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Monthly (GWh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Bulgaria power generation by type (Eurostat, ENTSO-E after the latest month)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Bulgaria - monthly net electricity generation by source (Eurostat nrg_cb_pem), spread over the days of each month</t>
        </is>
      </c>
    </row>
    <row r="3"/>
    <row r="4">
      <c r="A4" s="1" t="inlineStr">
        <is>
          <t>Source</t>
        </is>
      </c>
    </row>
    <row r="5">
      <c r="A5" t="inlineStr">
        <is>
          <t>Eurostat 'Net electricity generation by type of fuel - monthly data' (nrg_cb_pem), https://ec.europa.eu/eurostat/databrowser/view/nrg_cb_pem . National statistics offices' / TSOs' monthly figures compiled by Eurostat (Germany: Destatis, all producers incl. industrial self-generation and rooftop PV; Italy: Terna; Poland, Bulgaria, Romania: their statistics offices), which cover generation that the ENTSO-E per-type feed lacks. Free, no key.</t>
        </is>
      </c>
    </row>
    <row r="6">
      <c r="A6" t="inlineStr">
        <is>
          <t>Load: Eurostat nrg_cb_em monthly balance, 'Available to internal market' + distribution losses (consumption incl. network losses), https://ec.europa.eu/eurostat/databrowser/view/nrg_cb_em - the same statistic as the generation, so the pair is consistent (ENTSO-E's load and generation use different definitions here).</t>
        </is>
      </c>
    </row>
    <row r="7">
      <c r="A7" t="inlineStr">
        <is>
          <t>ENTSO-E Transparency Platform (bulgaria_power_generation_daily.xlsx) for pumped storage, batteries, load and the days after Eurostat's last month.</t>
        </is>
      </c>
    </row>
    <row r="8"/>
    <row r="9">
      <c r="A9" s="1" t="inlineStr">
        <is>
          <t>Units and definitions</t>
        </is>
      </c>
    </row>
    <row r="10">
      <c r="A10" t="inlineStr">
        <is>
          <t>MWh per day for dates to 2026-07-31 = Eurostat monthly figure (GWh) x the ENTSO-E daily shape of the same fuel (monthly totals equal Eurostat exactly; ENTSO-E total-generation or even spread where ENTSO-E has no usable shape; scale outside 0.2-5 also spreads evenly). Net generation (after the power stations' own use): Coal = solid fossil fuels (incl. derived gases), Gas, Oil, Nuclear, Hydro = natural-inflow hydro (pumped-storage generation excluded), Wind, Solar, Bioenergy = renewable combustible fuels, Other = non-renewable waste and other combustibles, geothermal, other. From 2026-08-01 (Eurostat is about 2.5 months behind) the fuel columns are the ENTSO-E daily values, so those days are on the narrower ENTSO-E definition (supply/load there is the ENTSO-E ratio, not the Eurostat one). PumpedStorage, PumpedStorageConsumption, Storage and StorageCharging are ENTSO-E throughout; Load_MWh is the Eurostat monthly total with the ENTSO-E load shape to the same date, ENTSO-E after it. Eurostat figures are revised; the table is re-read whole each run.</t>
        </is>
      </c>
    </row>
    <row r="11"/>
    <row r="12">
      <c r="A12" s="1" t="inlineStr">
        <is>
          <t>Last pull</t>
        </is>
      </c>
    </row>
    <row r="13">
      <c r="A13" t="inlineStr">
        <is>
          <t>2026-10-04 23:09 UTC; Eurostat 2021-01 to 2026-07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500.6631</v>
      </c>
      <c r="C2" t="n">
        <v>331.2681</v>
      </c>
      <c r="D2" t="n">
        <v>173.858</v>
      </c>
      <c r="E2" t="n">
        <v>61.7981</v>
      </c>
      <c r="F2" t="n">
        <v>1065.4921</v>
      </c>
      <c r="G2" t="n">
        <v>1457.3988</v>
      </c>
      <c r="H2" t="n">
        <v>155.1083</v>
      </c>
    </row>
    <row r="3">
      <c r="A3" s="3" t="n">
        <v>44228</v>
      </c>
      <c r="B3" t="n">
        <v>489.2058</v>
      </c>
      <c r="C3" t="n">
        <v>294.147</v>
      </c>
      <c r="D3" t="n">
        <v>130.7169</v>
      </c>
      <c r="E3" t="n">
        <v>90.67389999999999</v>
      </c>
      <c r="F3" t="n">
        <v>886.3099</v>
      </c>
      <c r="G3" t="n">
        <v>1354.8241</v>
      </c>
      <c r="H3" t="n">
        <v>159.3255</v>
      </c>
    </row>
    <row r="4">
      <c r="A4" s="3" t="n">
        <v>44256</v>
      </c>
      <c r="B4" t="n">
        <v>496.3591</v>
      </c>
      <c r="C4" t="n">
        <v>319.957</v>
      </c>
      <c r="D4" t="n">
        <v>161.9369</v>
      </c>
      <c r="E4" t="n">
        <v>121.4109</v>
      </c>
      <c r="F4" t="n">
        <v>1081.5419</v>
      </c>
      <c r="G4" t="n">
        <v>1510.119</v>
      </c>
      <c r="H4" t="n">
        <v>204.1213</v>
      </c>
    </row>
    <row r="5">
      <c r="A5" s="3" t="n">
        <v>44287</v>
      </c>
      <c r="B5" t="n">
        <v>595.1218</v>
      </c>
      <c r="C5" t="n">
        <v>192.1051</v>
      </c>
      <c r="D5" t="n">
        <v>80.5752</v>
      </c>
      <c r="E5" t="n">
        <v>143.8201</v>
      </c>
      <c r="F5" t="n">
        <v>1228.9839</v>
      </c>
      <c r="G5" t="n">
        <v>1090.0978</v>
      </c>
      <c r="H5" t="n">
        <v>184.9463</v>
      </c>
    </row>
    <row r="6">
      <c r="A6" s="3" t="n">
        <v>44317</v>
      </c>
      <c r="B6" t="n">
        <v>590.973</v>
      </c>
      <c r="C6" t="n">
        <v>191.4509</v>
      </c>
      <c r="D6" t="n">
        <v>103.1206</v>
      </c>
      <c r="E6" t="n">
        <v>172.897</v>
      </c>
      <c r="F6" t="n">
        <v>1034.5109</v>
      </c>
      <c r="G6" t="n">
        <v>781.9241</v>
      </c>
      <c r="H6" t="n">
        <v>154.683</v>
      </c>
    </row>
    <row r="7">
      <c r="A7" s="3" t="n">
        <v>44348</v>
      </c>
      <c r="B7" t="n">
        <v>502.6262</v>
      </c>
      <c r="C7" t="n">
        <v>155.889</v>
      </c>
      <c r="D7" t="n">
        <v>86.44889999999999</v>
      </c>
      <c r="E7" t="n">
        <v>154.2329</v>
      </c>
      <c r="F7" t="n">
        <v>492.9658</v>
      </c>
      <c r="G7" t="n">
        <v>1410.0211</v>
      </c>
      <c r="H7" t="n">
        <v>171.0437</v>
      </c>
    </row>
    <row r="8">
      <c r="A8" s="3" t="n">
        <v>44378</v>
      </c>
      <c r="B8" t="n">
        <v>319.3981</v>
      </c>
      <c r="C8" t="n">
        <v>257.78</v>
      </c>
      <c r="D8" t="n">
        <v>84.86499999999999</v>
      </c>
      <c r="E8" t="n">
        <v>191.8959</v>
      </c>
      <c r="F8" t="n">
        <v>975.2947</v>
      </c>
      <c r="G8" t="n">
        <v>1459.9862</v>
      </c>
      <c r="H8" t="n">
        <v>209.0109</v>
      </c>
    </row>
    <row r="9">
      <c r="A9" s="3" t="n">
        <v>44409</v>
      </c>
      <c r="B9" t="n">
        <v>233.5811</v>
      </c>
      <c r="C9" t="n">
        <v>175.7952</v>
      </c>
      <c r="D9" t="n">
        <v>65.2431</v>
      </c>
      <c r="E9" t="n">
        <v>185.5309</v>
      </c>
      <c r="F9" t="n">
        <v>1235.3011</v>
      </c>
      <c r="G9" t="n">
        <v>1466.3821</v>
      </c>
      <c r="H9" t="n">
        <v>205.8192</v>
      </c>
    </row>
    <row r="10">
      <c r="A10" s="3" t="n">
        <v>44440</v>
      </c>
      <c r="B10" t="n">
        <v>196.9958</v>
      </c>
      <c r="C10" t="n">
        <v>191.2441</v>
      </c>
      <c r="D10" t="n">
        <v>95.40900000000001</v>
      </c>
      <c r="E10" t="n">
        <v>140.3159</v>
      </c>
      <c r="F10" t="n">
        <v>1428.9511</v>
      </c>
      <c r="G10" t="n">
        <v>1364.466</v>
      </c>
      <c r="H10" t="n">
        <v>226.1342</v>
      </c>
    </row>
    <row r="11">
      <c r="A11" s="3" t="n">
        <v>44470</v>
      </c>
      <c r="B11" t="n">
        <v>256.2671</v>
      </c>
      <c r="C11" t="n">
        <v>155.0151</v>
      </c>
      <c r="D11" t="n">
        <v>121.0348</v>
      </c>
      <c r="E11" t="n">
        <v>98.2628</v>
      </c>
      <c r="F11" t="n">
        <v>1868.2969</v>
      </c>
      <c r="G11" t="n">
        <v>753.9329</v>
      </c>
      <c r="H11" t="n">
        <v>260.8956</v>
      </c>
    </row>
    <row r="12">
      <c r="A12" s="3" t="n">
        <v>44501</v>
      </c>
      <c r="B12" t="n">
        <v>233.963</v>
      </c>
      <c r="C12" t="n">
        <v>186.1092</v>
      </c>
      <c r="D12" t="n">
        <v>124.6281</v>
      </c>
      <c r="E12" t="n">
        <v>70.7499</v>
      </c>
      <c r="F12" t="n">
        <v>1689.846</v>
      </c>
      <c r="G12" t="n">
        <v>1466.9619</v>
      </c>
      <c r="H12" t="n">
        <v>229.672</v>
      </c>
    </row>
    <row r="13">
      <c r="A13" s="3" t="n">
        <v>44531</v>
      </c>
      <c r="B13" t="n">
        <v>459.2411</v>
      </c>
      <c r="C13" t="n">
        <v>254.1569</v>
      </c>
      <c r="D13" t="n">
        <v>206.3509</v>
      </c>
      <c r="E13" t="n">
        <v>55.5289</v>
      </c>
      <c r="F13" t="n">
        <v>1801.4312</v>
      </c>
      <c r="G13" t="n">
        <v>1534.7169</v>
      </c>
      <c r="H13" t="n">
        <v>244.454</v>
      </c>
    </row>
    <row r="14">
      <c r="A14" s="3" t="n">
        <v>44562</v>
      </c>
      <c r="B14" t="n">
        <v>420.3932</v>
      </c>
      <c r="C14" t="n">
        <v>316.1881</v>
      </c>
      <c r="D14" t="n">
        <v>219.2232</v>
      </c>
      <c r="E14" t="n">
        <v>90.3287</v>
      </c>
      <c r="F14" t="n">
        <v>1902.0577</v>
      </c>
      <c r="G14" t="n">
        <v>1539.181</v>
      </c>
      <c r="H14" t="n">
        <v>217.4169</v>
      </c>
    </row>
    <row r="15">
      <c r="A15" s="3" t="n">
        <v>44593</v>
      </c>
      <c r="B15" t="n">
        <v>279.378</v>
      </c>
      <c r="C15" t="n">
        <v>205.162</v>
      </c>
      <c r="D15" t="n">
        <v>143.7418</v>
      </c>
      <c r="E15" t="n">
        <v>108.7338</v>
      </c>
      <c r="F15" t="n">
        <v>1729.4332</v>
      </c>
      <c r="G15" t="n">
        <v>1389.4309</v>
      </c>
      <c r="H15" t="n">
        <v>215.2707</v>
      </c>
    </row>
    <row r="16">
      <c r="A16" s="3" t="n">
        <v>44621</v>
      </c>
      <c r="B16" t="n">
        <v>376.1259</v>
      </c>
      <c r="C16" t="n">
        <v>199.943</v>
      </c>
      <c r="D16" t="n">
        <v>203.201</v>
      </c>
      <c r="E16" t="n">
        <v>154.708</v>
      </c>
      <c r="F16" t="n">
        <v>1974.1017</v>
      </c>
      <c r="G16" t="n">
        <v>1535.5518</v>
      </c>
      <c r="H16" t="n">
        <v>236.9572</v>
      </c>
    </row>
    <row r="17">
      <c r="A17" s="3" t="n">
        <v>44652</v>
      </c>
      <c r="B17" t="n">
        <v>363.925</v>
      </c>
      <c r="C17" t="n">
        <v>158.205</v>
      </c>
      <c r="D17" t="n">
        <v>139.0419</v>
      </c>
      <c r="E17" t="n">
        <v>182.5877</v>
      </c>
      <c r="F17" t="n">
        <v>1430.9722</v>
      </c>
      <c r="G17" t="n">
        <v>1274.945</v>
      </c>
      <c r="H17" t="n">
        <v>203.8026</v>
      </c>
    </row>
    <row r="18">
      <c r="A18" s="3" t="n">
        <v>44682</v>
      </c>
      <c r="B18" t="n">
        <v>407.0503</v>
      </c>
      <c r="C18" t="n">
        <v>102.5402</v>
      </c>
      <c r="D18" t="n">
        <v>72.2238</v>
      </c>
      <c r="E18" t="n">
        <v>226.5079</v>
      </c>
      <c r="F18" t="n">
        <v>1522.5842</v>
      </c>
      <c r="G18" t="n">
        <v>823.199</v>
      </c>
      <c r="H18" t="n">
        <v>138.3587</v>
      </c>
    </row>
    <row r="19">
      <c r="A19" s="3" t="n">
        <v>44713</v>
      </c>
      <c r="B19" t="n">
        <v>429.9904</v>
      </c>
      <c r="C19" t="n">
        <v>102.5753</v>
      </c>
      <c r="D19" t="n">
        <v>84.2407</v>
      </c>
      <c r="E19" t="n">
        <v>206.9906</v>
      </c>
      <c r="F19" t="n">
        <v>1308.465</v>
      </c>
      <c r="G19" t="n">
        <v>1426.2031</v>
      </c>
      <c r="H19" t="n">
        <v>131.4448</v>
      </c>
    </row>
    <row r="20">
      <c r="A20" s="3" t="n">
        <v>44743</v>
      </c>
      <c r="B20" t="n">
        <v>310.8199</v>
      </c>
      <c r="C20" t="n">
        <v>91.443</v>
      </c>
      <c r="D20" t="n">
        <v>76.5277</v>
      </c>
      <c r="E20" t="n">
        <v>247.1689</v>
      </c>
      <c r="F20" t="n">
        <v>1417.354</v>
      </c>
      <c r="G20" t="n">
        <v>1483.2419</v>
      </c>
      <c r="H20" t="n">
        <v>197.0726</v>
      </c>
    </row>
    <row r="21">
      <c r="A21" s="3" t="n">
        <v>44774</v>
      </c>
      <c r="B21" t="n">
        <v>297.5478</v>
      </c>
      <c r="C21" t="n">
        <v>79.78710000000001</v>
      </c>
      <c r="D21" t="n">
        <v>95.47199999999999</v>
      </c>
      <c r="E21" t="n">
        <v>220.218</v>
      </c>
      <c r="F21" t="n">
        <v>1414.2791</v>
      </c>
      <c r="G21" t="n">
        <v>1478.7988</v>
      </c>
      <c r="H21" t="n">
        <v>185.1637</v>
      </c>
    </row>
    <row r="22">
      <c r="A22" s="3" t="n">
        <v>44805</v>
      </c>
      <c r="B22" t="n">
        <v>195.6548</v>
      </c>
      <c r="C22" t="n">
        <v>85.003</v>
      </c>
      <c r="D22" t="n">
        <v>106.3331</v>
      </c>
      <c r="E22" t="n">
        <v>214.94</v>
      </c>
      <c r="F22" t="n">
        <v>1405.4712</v>
      </c>
      <c r="G22" t="n">
        <v>1216.9928</v>
      </c>
      <c r="H22" t="n">
        <v>150.1026</v>
      </c>
    </row>
    <row r="23">
      <c r="A23" s="3" t="n">
        <v>44835</v>
      </c>
      <c r="B23" t="n">
        <v>223.5593</v>
      </c>
      <c r="C23" t="n">
        <v>94.7551</v>
      </c>
      <c r="D23" t="n">
        <v>92.31310000000001</v>
      </c>
      <c r="E23" t="n">
        <v>198.3949</v>
      </c>
      <c r="F23" t="n">
        <v>1338.9161</v>
      </c>
      <c r="G23" t="n">
        <v>757.1728000000001</v>
      </c>
      <c r="H23" t="n">
        <v>178.0787</v>
      </c>
    </row>
    <row r="24">
      <c r="A24" s="3" t="n">
        <v>44866</v>
      </c>
      <c r="B24" t="n">
        <v>218.3381</v>
      </c>
      <c r="C24" t="n">
        <v>152.5259</v>
      </c>
      <c r="D24" t="n">
        <v>126.1641</v>
      </c>
      <c r="E24" t="n">
        <v>100.3118</v>
      </c>
      <c r="F24" t="n">
        <v>1667.1328</v>
      </c>
      <c r="G24" t="n">
        <v>1347.077</v>
      </c>
      <c r="H24" t="n">
        <v>191.8347</v>
      </c>
    </row>
    <row r="25">
      <c r="A25" s="3" t="n">
        <v>44896</v>
      </c>
      <c r="B25" t="n">
        <v>265.9211</v>
      </c>
      <c r="C25" t="n">
        <v>206.007</v>
      </c>
      <c r="D25" t="n">
        <v>140.5508</v>
      </c>
      <c r="E25" t="n">
        <v>80.69710000000001</v>
      </c>
      <c r="F25" t="n">
        <v>1764.3159</v>
      </c>
      <c r="G25" t="n">
        <v>1343.2051</v>
      </c>
      <c r="H25" t="n">
        <v>168.5323</v>
      </c>
    </row>
    <row r="26">
      <c r="A26" s="3" t="n">
        <v>44927</v>
      </c>
      <c r="B26" t="n">
        <v>244.5868</v>
      </c>
      <c r="C26" t="n">
        <v>212.5152</v>
      </c>
      <c r="D26" t="n">
        <v>186.1679</v>
      </c>
      <c r="E26" t="n">
        <v>78.60310000000001</v>
      </c>
      <c r="F26" t="n">
        <v>1565.8865</v>
      </c>
      <c r="G26" t="n">
        <v>1538.0844</v>
      </c>
      <c r="H26" t="n">
        <v>200.1762</v>
      </c>
    </row>
    <row r="27">
      <c r="A27" s="3" t="n">
        <v>44958</v>
      </c>
      <c r="B27" t="n">
        <v>247.6207</v>
      </c>
      <c r="C27" t="n">
        <v>193.054</v>
      </c>
      <c r="D27" t="n">
        <v>189.0899</v>
      </c>
      <c r="E27" t="n">
        <v>159.9068</v>
      </c>
      <c r="F27" t="n">
        <v>1400.7853</v>
      </c>
      <c r="G27" t="n">
        <v>1390.628</v>
      </c>
      <c r="H27" t="n">
        <v>162.5832</v>
      </c>
    </row>
    <row r="28">
      <c r="A28" s="3" t="n">
        <v>44986</v>
      </c>
      <c r="B28" t="n">
        <v>201.887</v>
      </c>
      <c r="C28" t="n">
        <v>195.9668</v>
      </c>
      <c r="D28" t="n">
        <v>123.299</v>
      </c>
      <c r="E28" t="n">
        <v>217.6321</v>
      </c>
      <c r="F28" t="n">
        <v>944.6591999999999</v>
      </c>
      <c r="G28" t="n">
        <v>1538.204</v>
      </c>
      <c r="H28" t="n">
        <v>163.7531</v>
      </c>
    </row>
    <row r="29">
      <c r="A29" s="3" t="n">
        <v>45017</v>
      </c>
      <c r="B29" t="n">
        <v>286.049</v>
      </c>
      <c r="C29" t="n">
        <v>172.115</v>
      </c>
      <c r="D29" t="n">
        <v>131.9248</v>
      </c>
      <c r="E29" t="n">
        <v>249.3601</v>
      </c>
      <c r="F29" t="n">
        <v>629.5471</v>
      </c>
      <c r="G29" t="n">
        <v>1165.6463</v>
      </c>
      <c r="H29" t="n">
        <v>160.673</v>
      </c>
    </row>
    <row r="30">
      <c r="A30" s="3" t="n">
        <v>45047</v>
      </c>
      <c r="B30" t="n">
        <v>390.3661</v>
      </c>
      <c r="C30" t="n">
        <v>93.40889999999999</v>
      </c>
      <c r="D30" t="n">
        <v>106.8573</v>
      </c>
      <c r="E30" t="n">
        <v>295.7959</v>
      </c>
      <c r="F30" t="n">
        <v>554.3312</v>
      </c>
      <c r="G30" t="n">
        <v>727.8359</v>
      </c>
      <c r="H30" t="n">
        <v>133.0514</v>
      </c>
    </row>
    <row r="31">
      <c r="A31" s="3" t="n">
        <v>45078</v>
      </c>
      <c r="B31" t="n">
        <v>511.189</v>
      </c>
      <c r="C31" t="n">
        <v>81.41980000000001</v>
      </c>
      <c r="D31" t="n">
        <v>58.1388</v>
      </c>
      <c r="E31" t="n">
        <v>375.747</v>
      </c>
      <c r="F31" t="n">
        <v>339.0308</v>
      </c>
      <c r="G31" t="n">
        <v>1306.3299</v>
      </c>
      <c r="H31" t="n">
        <v>88.37969999999999</v>
      </c>
    </row>
    <row r="32">
      <c r="A32" s="3" t="n">
        <v>45108</v>
      </c>
      <c r="B32" t="n">
        <v>307.296</v>
      </c>
      <c r="C32" t="n">
        <v>80.6148</v>
      </c>
      <c r="D32" t="n">
        <v>104.7861</v>
      </c>
      <c r="E32" t="n">
        <v>454.6113</v>
      </c>
      <c r="F32" t="n">
        <v>577.725</v>
      </c>
      <c r="G32" t="n">
        <v>1448.074</v>
      </c>
      <c r="H32" t="n">
        <v>120.8225</v>
      </c>
    </row>
    <row r="33">
      <c r="A33" s="3" t="n">
        <v>45139</v>
      </c>
      <c r="B33" t="n">
        <v>237.6338</v>
      </c>
      <c r="C33" t="n">
        <v>109.367</v>
      </c>
      <c r="D33" t="n">
        <v>103.7878</v>
      </c>
      <c r="E33" t="n">
        <v>449.0851</v>
      </c>
      <c r="F33" t="n">
        <v>562.1353</v>
      </c>
      <c r="G33" t="n">
        <v>1390.4772</v>
      </c>
      <c r="H33" t="n">
        <v>112.136</v>
      </c>
    </row>
    <row r="34">
      <c r="A34" s="3" t="n">
        <v>45170</v>
      </c>
      <c r="B34" t="n">
        <v>139.2709</v>
      </c>
      <c r="C34" t="n">
        <v>93.93600000000001</v>
      </c>
      <c r="D34" t="n">
        <v>129.9429</v>
      </c>
      <c r="E34" t="n">
        <v>371.83</v>
      </c>
      <c r="F34" t="n">
        <v>654.196</v>
      </c>
      <c r="G34" t="n">
        <v>1346.2131</v>
      </c>
      <c r="H34" t="n">
        <v>148.4259</v>
      </c>
    </row>
    <row r="35">
      <c r="A35" s="3" t="n">
        <v>45200</v>
      </c>
      <c r="B35" t="n">
        <v>123.9578</v>
      </c>
      <c r="C35" t="n">
        <v>100.636</v>
      </c>
      <c r="D35" t="n">
        <v>110.177</v>
      </c>
      <c r="E35" t="n">
        <v>325.615</v>
      </c>
      <c r="F35" t="n">
        <v>781.0351999999999</v>
      </c>
      <c r="G35" t="n">
        <v>917.336</v>
      </c>
      <c r="H35" t="n">
        <v>167.5641</v>
      </c>
    </row>
    <row r="36">
      <c r="A36" s="3" t="n">
        <v>45231</v>
      </c>
      <c r="B36" t="n">
        <v>208.299</v>
      </c>
      <c r="C36" t="n">
        <v>165.52</v>
      </c>
      <c r="D36" t="n">
        <v>165.5931</v>
      </c>
      <c r="E36" t="n">
        <v>184.4931</v>
      </c>
      <c r="F36" t="n">
        <v>871.2249</v>
      </c>
      <c r="G36" t="n">
        <v>1069.4632</v>
      </c>
      <c r="H36" t="n">
        <v>151.7101</v>
      </c>
    </row>
    <row r="37">
      <c r="A37" s="3" t="n">
        <v>45261</v>
      </c>
      <c r="B37" t="n">
        <v>201.0771</v>
      </c>
      <c r="C37" t="n">
        <v>221.2248</v>
      </c>
      <c r="D37" t="n">
        <v>174.0871</v>
      </c>
      <c r="E37" t="n">
        <v>165.0811</v>
      </c>
      <c r="F37" t="n">
        <v>1043.7589</v>
      </c>
      <c r="G37" t="n">
        <v>1504.6509</v>
      </c>
      <c r="H37" t="n">
        <v>129.358</v>
      </c>
    </row>
    <row r="38">
      <c r="A38" s="3" t="n">
        <v>45292</v>
      </c>
      <c r="B38" t="n">
        <v>207.4222</v>
      </c>
      <c r="C38" t="n">
        <v>240.2093</v>
      </c>
      <c r="D38" t="n">
        <v>193.162</v>
      </c>
      <c r="E38" t="n">
        <v>193.513</v>
      </c>
      <c r="F38" t="n">
        <v>905.1709000000001</v>
      </c>
      <c r="G38" t="n">
        <v>1505.5079</v>
      </c>
      <c r="H38" t="n">
        <v>157.8214</v>
      </c>
    </row>
    <row r="39">
      <c r="A39" s="3" t="n">
        <v>45323</v>
      </c>
      <c r="B39" t="n">
        <v>206.2452</v>
      </c>
      <c r="C39" t="n">
        <v>203.3981</v>
      </c>
      <c r="D39" t="n">
        <v>149.182</v>
      </c>
      <c r="E39" t="n">
        <v>258.0392</v>
      </c>
      <c r="F39" t="n">
        <v>583.3031</v>
      </c>
      <c r="G39" t="n">
        <v>1408.7807</v>
      </c>
      <c r="H39" t="n">
        <v>140.8468</v>
      </c>
    </row>
    <row r="40">
      <c r="A40" s="3" t="n">
        <v>45352</v>
      </c>
      <c r="B40" t="n">
        <v>270.546</v>
      </c>
      <c r="C40" t="n">
        <v>209.5938</v>
      </c>
      <c r="D40" t="n">
        <v>101.323</v>
      </c>
      <c r="E40" t="n">
        <v>342.3131</v>
      </c>
      <c r="F40" t="n">
        <v>519.203</v>
      </c>
      <c r="G40" t="n">
        <v>1504.1021</v>
      </c>
      <c r="H40" t="n">
        <v>119.3208</v>
      </c>
    </row>
    <row r="41">
      <c r="A41" s="3" t="n">
        <v>45383</v>
      </c>
      <c r="B41" t="n">
        <v>392.8308</v>
      </c>
      <c r="C41" t="n">
        <v>124.9221</v>
      </c>
      <c r="D41" t="n">
        <v>130.0847</v>
      </c>
      <c r="E41" t="n">
        <v>458.738</v>
      </c>
      <c r="F41" t="n">
        <v>360.3099</v>
      </c>
      <c r="G41" t="n">
        <v>1414.9759</v>
      </c>
      <c r="H41" t="n">
        <v>111.0952</v>
      </c>
    </row>
    <row r="42">
      <c r="A42" s="3" t="n">
        <v>45413</v>
      </c>
      <c r="B42" t="n">
        <v>502.8468</v>
      </c>
      <c r="C42" t="n">
        <v>116.9101</v>
      </c>
      <c r="D42" t="n">
        <v>88.794</v>
      </c>
      <c r="E42" t="n">
        <v>484.395</v>
      </c>
      <c r="F42" t="n">
        <v>290.517</v>
      </c>
      <c r="G42" t="n">
        <v>800.4628</v>
      </c>
      <c r="H42" t="n">
        <v>126.7289</v>
      </c>
    </row>
    <row r="43">
      <c r="A43" s="3" t="n">
        <v>45444</v>
      </c>
      <c r="B43" t="n">
        <v>379.3559</v>
      </c>
      <c r="C43" t="n">
        <v>108.2508</v>
      </c>
      <c r="D43" t="n">
        <v>56.8969</v>
      </c>
      <c r="E43" t="n">
        <v>631.3140999999999</v>
      </c>
      <c r="F43" t="n">
        <v>251.0877</v>
      </c>
      <c r="G43" t="n">
        <v>765.9551</v>
      </c>
      <c r="H43" t="n">
        <v>104.7565</v>
      </c>
    </row>
    <row r="44">
      <c r="A44" s="3" t="n">
        <v>45474</v>
      </c>
      <c r="B44" t="n">
        <v>286.6878</v>
      </c>
      <c r="C44" t="n">
        <v>102.4051</v>
      </c>
      <c r="D44" t="n">
        <v>85.306</v>
      </c>
      <c r="E44" t="n">
        <v>676.4439</v>
      </c>
      <c r="F44" t="n">
        <v>711.7528000000001</v>
      </c>
      <c r="G44" t="n">
        <v>1235.6494</v>
      </c>
      <c r="H44" t="n">
        <v>143.8268</v>
      </c>
    </row>
    <row r="45">
      <c r="A45" s="3" t="n">
        <v>45505</v>
      </c>
      <c r="B45" t="n">
        <v>219.4358</v>
      </c>
      <c r="C45" t="n">
        <v>111.9077</v>
      </c>
      <c r="D45" t="n">
        <v>77.8629</v>
      </c>
      <c r="E45" t="n">
        <v>625.946</v>
      </c>
      <c r="F45" t="n">
        <v>529.2021</v>
      </c>
      <c r="G45" t="n">
        <v>1420.8468</v>
      </c>
      <c r="H45" t="n">
        <v>151.318</v>
      </c>
    </row>
    <row r="46">
      <c r="A46" s="3" t="n">
        <v>45536</v>
      </c>
      <c r="B46" t="n">
        <v>135.2422</v>
      </c>
      <c r="C46" t="n">
        <v>112.4779</v>
      </c>
      <c r="D46" t="n">
        <v>100.869</v>
      </c>
      <c r="E46" t="n">
        <v>475.5742</v>
      </c>
      <c r="F46" t="n">
        <v>555.836</v>
      </c>
      <c r="G46" t="n">
        <v>1390.706</v>
      </c>
      <c r="H46" t="n">
        <v>158.333</v>
      </c>
    </row>
    <row r="47">
      <c r="A47" s="3" t="n">
        <v>45566</v>
      </c>
      <c r="B47" t="n">
        <v>91.2801</v>
      </c>
      <c r="C47" t="n">
        <v>128.986</v>
      </c>
      <c r="D47" t="n">
        <v>97.4311</v>
      </c>
      <c r="E47" t="n">
        <v>490.815</v>
      </c>
      <c r="F47" t="n">
        <v>546.4079</v>
      </c>
      <c r="G47" t="n">
        <v>1161.9768</v>
      </c>
      <c r="H47" t="n">
        <v>163.3262</v>
      </c>
    </row>
    <row r="48">
      <c r="A48" s="3" t="n">
        <v>45597</v>
      </c>
      <c r="B48" t="n">
        <v>98.0902</v>
      </c>
      <c r="C48" t="n">
        <v>176.2188</v>
      </c>
      <c r="D48" t="n">
        <v>127.3289</v>
      </c>
      <c r="E48" t="n">
        <v>303.0611</v>
      </c>
      <c r="F48" t="n">
        <v>982.1191</v>
      </c>
      <c r="G48" t="n">
        <v>876.4730999999999</v>
      </c>
      <c r="H48" t="n">
        <v>162.8622</v>
      </c>
    </row>
    <row r="49">
      <c r="A49" s="3" t="n">
        <v>45627</v>
      </c>
      <c r="B49" t="n">
        <v>103.2282</v>
      </c>
      <c r="C49" t="n">
        <v>219.688</v>
      </c>
      <c r="D49" t="n">
        <v>168.8429</v>
      </c>
      <c r="E49" t="n">
        <v>184.029</v>
      </c>
      <c r="F49" t="n">
        <v>1157.0821</v>
      </c>
      <c r="G49" t="n">
        <v>1473.5669</v>
      </c>
      <c r="H49" t="n">
        <v>164.8766</v>
      </c>
    </row>
    <row r="50">
      <c r="A50" s="3" t="n">
        <v>45658</v>
      </c>
      <c r="B50" t="n">
        <v>159.3969</v>
      </c>
      <c r="C50" t="n">
        <v>208.546</v>
      </c>
      <c r="D50" t="n">
        <v>128.4282</v>
      </c>
      <c r="E50" t="n">
        <v>303.3799</v>
      </c>
      <c r="F50" t="n">
        <v>1366.0487</v>
      </c>
      <c r="G50" t="n">
        <v>1474.3654</v>
      </c>
      <c r="H50" t="n">
        <v>186.0161</v>
      </c>
    </row>
    <row r="51">
      <c r="A51" s="3" t="n">
        <v>45689</v>
      </c>
      <c r="B51" t="n">
        <v>214.1912</v>
      </c>
      <c r="C51" t="n">
        <v>201.843</v>
      </c>
      <c r="D51" t="n">
        <v>148.6001</v>
      </c>
      <c r="E51" t="n">
        <v>358.278</v>
      </c>
      <c r="F51" t="n">
        <v>1427.4503</v>
      </c>
      <c r="G51" t="n">
        <v>1331.0181</v>
      </c>
      <c r="H51" t="n">
        <v>156.6241</v>
      </c>
    </row>
    <row r="52">
      <c r="A52" s="3" t="n">
        <v>45717</v>
      </c>
      <c r="B52" t="n">
        <v>171.6168</v>
      </c>
      <c r="C52" t="n">
        <v>192.007</v>
      </c>
      <c r="D52" t="n">
        <v>124.3832</v>
      </c>
      <c r="E52" t="n">
        <v>484.9728</v>
      </c>
      <c r="F52" t="n">
        <v>601.1488000000001</v>
      </c>
      <c r="G52" t="n">
        <v>1471.7181</v>
      </c>
      <c r="H52" t="n">
        <v>157.1922</v>
      </c>
    </row>
    <row r="53">
      <c r="A53" s="3" t="n">
        <v>45748</v>
      </c>
      <c r="B53" t="n">
        <v>258.224</v>
      </c>
      <c r="C53" t="n">
        <v>172.1151</v>
      </c>
      <c r="D53" t="n">
        <v>94.2769</v>
      </c>
      <c r="E53" t="n">
        <v>519.8007</v>
      </c>
      <c r="F53" t="n">
        <v>458.4971</v>
      </c>
      <c r="G53" t="n">
        <v>1413.377</v>
      </c>
      <c r="H53" t="n">
        <v>134.0273</v>
      </c>
    </row>
    <row r="54">
      <c r="A54" s="3" t="n">
        <v>45778</v>
      </c>
      <c r="B54" t="n">
        <v>328.808</v>
      </c>
      <c r="C54" t="n">
        <v>119.6091</v>
      </c>
      <c r="D54" t="n">
        <v>84.0303</v>
      </c>
      <c r="E54" t="n">
        <v>617.2102</v>
      </c>
      <c r="F54" t="n">
        <v>343.6421</v>
      </c>
      <c r="G54" t="n">
        <v>790.0471</v>
      </c>
      <c r="H54" t="n">
        <v>113.1119</v>
      </c>
    </row>
    <row r="55">
      <c r="A55" s="3" t="n">
        <v>45809</v>
      </c>
      <c r="B55" t="n">
        <v>266.872</v>
      </c>
      <c r="C55" t="n">
        <v>98.2201</v>
      </c>
      <c r="D55" t="n">
        <v>71.8429</v>
      </c>
      <c r="E55" t="n">
        <v>806.4988000000001</v>
      </c>
      <c r="F55" t="n">
        <v>363.4351</v>
      </c>
      <c r="G55" t="n">
        <v>1079.8651</v>
      </c>
      <c r="H55" t="n">
        <v>114.1019</v>
      </c>
    </row>
    <row r="56">
      <c r="A56" s="3" t="n">
        <v>45839</v>
      </c>
      <c r="B56" t="n">
        <v>241.404</v>
      </c>
      <c r="C56" t="n">
        <v>102.2091</v>
      </c>
      <c r="D56" t="n">
        <v>74.59699999999999</v>
      </c>
      <c r="E56" t="n">
        <v>932.9476999999999</v>
      </c>
      <c r="F56" t="n">
        <v>492.2039</v>
      </c>
      <c r="G56" t="n">
        <v>1067.0758</v>
      </c>
      <c r="H56" t="n">
        <v>110.2006</v>
      </c>
    </row>
    <row r="57">
      <c r="A57" s="3" t="n">
        <v>45870</v>
      </c>
      <c r="B57" t="n">
        <v>222.7933</v>
      </c>
      <c r="C57" t="n">
        <v>98.44019999999999</v>
      </c>
      <c r="D57" t="n">
        <v>73.6037</v>
      </c>
      <c r="E57" t="n">
        <v>711.5549</v>
      </c>
      <c r="F57" t="n">
        <v>405.2731</v>
      </c>
      <c r="G57" t="n">
        <v>1294.552</v>
      </c>
      <c r="H57" t="n">
        <v>103.8921</v>
      </c>
    </row>
    <row r="58">
      <c r="A58" s="3" t="n">
        <v>45901</v>
      </c>
      <c r="B58" t="n">
        <v>82.92100000000001</v>
      </c>
      <c r="C58" t="n">
        <v>104.0513</v>
      </c>
      <c r="D58" t="n">
        <v>85.96810000000001</v>
      </c>
      <c r="E58" t="n">
        <v>617.2573000000001</v>
      </c>
      <c r="F58" t="n">
        <v>335.8168</v>
      </c>
      <c r="G58" t="n">
        <v>1378.4157</v>
      </c>
      <c r="H58" t="n">
        <v>108.8744</v>
      </c>
    </row>
    <row r="59">
      <c r="A59" s="3" t="n">
        <v>45931</v>
      </c>
      <c r="B59" t="n">
        <v>151.7801</v>
      </c>
      <c r="C59" t="n">
        <v>146.8961</v>
      </c>
      <c r="D59" t="n">
        <v>113.7682</v>
      </c>
      <c r="E59" t="n">
        <v>421.522</v>
      </c>
      <c r="F59" t="n">
        <v>620.6617</v>
      </c>
      <c r="G59" t="n">
        <v>1285.2683</v>
      </c>
      <c r="H59" t="n">
        <v>153.6736</v>
      </c>
    </row>
    <row r="60">
      <c r="A60" s="3" t="n">
        <v>45962</v>
      </c>
      <c r="B60" t="n">
        <v>249.2031</v>
      </c>
      <c r="C60" t="n">
        <v>197.335</v>
      </c>
      <c r="D60" t="n">
        <v>136.135</v>
      </c>
      <c r="E60" t="n">
        <v>295.1901</v>
      </c>
      <c r="F60" t="n">
        <v>740.4303000000001</v>
      </c>
      <c r="G60" t="n">
        <v>708.337</v>
      </c>
      <c r="H60" t="n">
        <v>166.3677</v>
      </c>
    </row>
    <row r="61">
      <c r="A61" s="3" t="n">
        <v>45992</v>
      </c>
      <c r="B61" t="n">
        <v>334.8278</v>
      </c>
      <c r="C61" t="n">
        <v>221.7861</v>
      </c>
      <c r="D61" t="n">
        <v>145.9511</v>
      </c>
      <c r="E61" t="n">
        <v>305.5292</v>
      </c>
      <c r="F61" t="n">
        <v>928.6951</v>
      </c>
      <c r="G61" t="n">
        <v>1245.1881</v>
      </c>
      <c r="H61" t="n">
        <v>161.1567</v>
      </c>
    </row>
    <row r="62">
      <c r="A62" s="3" t="n">
        <v>46023</v>
      </c>
      <c r="B62" t="n">
        <v>418.0701</v>
      </c>
      <c r="C62" t="n">
        <v>220.3448</v>
      </c>
      <c r="D62" t="n">
        <v>176.8512</v>
      </c>
      <c r="E62" t="n">
        <v>282.1329</v>
      </c>
      <c r="F62" t="n">
        <v>1152.045</v>
      </c>
      <c r="G62" t="n">
        <v>1339.9389</v>
      </c>
      <c r="H62" t="n">
        <v>170.0159</v>
      </c>
    </row>
    <row r="63">
      <c r="A63" s="3" t="n">
        <v>46054</v>
      </c>
      <c r="B63" t="n">
        <v>533.0631999999999</v>
      </c>
      <c r="C63" t="n">
        <v>199.5199</v>
      </c>
      <c r="D63" t="n">
        <v>143.5021</v>
      </c>
      <c r="E63" t="n">
        <v>274.9829</v>
      </c>
      <c r="F63" t="n">
        <v>641.2028</v>
      </c>
      <c r="G63" t="n">
        <v>1275.2445</v>
      </c>
      <c r="H63" t="n">
        <v>152.4453</v>
      </c>
    </row>
    <row r="64">
      <c r="A64" s="3" t="n">
        <v>46082</v>
      </c>
      <c r="B64" t="n">
        <v>469.1989</v>
      </c>
      <c r="C64" t="n">
        <v>212.2409</v>
      </c>
      <c r="D64" t="n">
        <v>114.6122</v>
      </c>
      <c r="E64" t="n">
        <v>533.0041</v>
      </c>
      <c r="F64" t="n">
        <v>601.3979</v>
      </c>
      <c r="G64" t="n">
        <v>1347.617</v>
      </c>
      <c r="H64" t="n">
        <v>166.0167</v>
      </c>
    </row>
    <row r="65">
      <c r="A65" s="3" t="n">
        <v>46113</v>
      </c>
      <c r="B65" t="n">
        <v>452.451</v>
      </c>
      <c r="C65" t="n">
        <v>172.471</v>
      </c>
      <c r="D65" t="n">
        <v>86.4832</v>
      </c>
      <c r="E65" t="n">
        <v>584.674</v>
      </c>
      <c r="F65" t="n">
        <v>381.369</v>
      </c>
      <c r="G65" t="n">
        <v>1383.0286</v>
      </c>
      <c r="H65" t="n">
        <v>153.7269</v>
      </c>
    </row>
    <row r="66">
      <c r="A66" s="3" t="n">
        <v>46143</v>
      </c>
      <c r="B66" t="n">
        <v>491.141</v>
      </c>
      <c r="C66" t="n">
        <v>126.6041</v>
      </c>
      <c r="D66" t="n">
        <v>116.561</v>
      </c>
      <c r="E66" t="n">
        <v>819.249</v>
      </c>
      <c r="F66" t="n">
        <v>332.5122</v>
      </c>
      <c r="G66" t="n">
        <v>856.727</v>
      </c>
      <c r="H66" t="n">
        <v>103.9121</v>
      </c>
    </row>
    <row r="67">
      <c r="A67" s="3" t="n">
        <v>46174</v>
      </c>
      <c r="B67" t="n">
        <v>539.5731999999999</v>
      </c>
      <c r="C67" t="n">
        <v>96.7542</v>
      </c>
      <c r="D67" t="n">
        <v>46.5701</v>
      </c>
      <c r="E67" t="n">
        <v>928.122</v>
      </c>
      <c r="F67" t="n">
        <v>288.5309</v>
      </c>
      <c r="G67" t="n">
        <v>1000.2149</v>
      </c>
      <c r="H67" t="n">
        <v>60.8841</v>
      </c>
    </row>
    <row r="68">
      <c r="A68" s="3" t="n">
        <v>46204</v>
      </c>
      <c r="B68" t="n">
        <v>283.4261</v>
      </c>
      <c r="C68" t="n">
        <v>97.8869</v>
      </c>
      <c r="D68" t="n">
        <v>76.42619999999999</v>
      </c>
      <c r="E68" t="n">
        <v>1021.4863</v>
      </c>
      <c r="F68" t="n">
        <v>523.1099</v>
      </c>
      <c r="G68" t="n">
        <v>1398.352</v>
      </c>
      <c r="H68" t="n">
        <v>102.8779</v>
      </c>
    </row>
    <row r="69">
      <c r="A69" s="3" t="n">
        <v>46235</v>
      </c>
      <c r="B69" t="n">
        <v>210.8874</v>
      </c>
      <c r="C69" t="n">
        <v>95.4635</v>
      </c>
      <c r="D69" t="n">
        <v>81.7313</v>
      </c>
      <c r="E69" t="n">
        <v>1164.0215</v>
      </c>
      <c r="F69" t="n">
        <v>626.506</v>
      </c>
      <c r="G69" t="n">
        <v>1375.144</v>
      </c>
      <c r="H69" t="n">
        <v>12.8898</v>
      </c>
    </row>
    <row r="70">
      <c r="A70" s="3" t="n">
        <v>46266</v>
      </c>
      <c r="B70" t="n">
        <v>146.3227</v>
      </c>
      <c r="C70" t="n">
        <v>117.3791</v>
      </c>
      <c r="D70" t="n">
        <v>100.7658</v>
      </c>
      <c r="E70" t="n">
        <v>930.1111</v>
      </c>
      <c r="F70" t="n">
        <v>818.1962</v>
      </c>
      <c r="G70" t="n">
        <v>1313.1171</v>
      </c>
      <c r="H70" t="n">
        <v>13.1203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5120.9</v>
      </c>
      <c r="C2" t="n">
        <v>2011</v>
      </c>
      <c r="D2" t="n">
        <v>9287.1</v>
      </c>
      <c r="E2" t="n">
        <v>22142.5</v>
      </c>
      <c r="F2" t="n">
        <v>356.7</v>
      </c>
      <c r="G2" t="n">
        <v>48011.2</v>
      </c>
      <c r="H2" t="n">
        <v>1845.4</v>
      </c>
      <c r="I2" t="n">
        <v>3646.2</v>
      </c>
      <c r="J2" t="n">
        <v>3432.3</v>
      </c>
      <c r="K2" t="n">
        <v>109.7</v>
      </c>
      <c r="L2" t="n">
        <v>0</v>
      </c>
      <c r="M2" t="n">
        <v>93952</v>
      </c>
      <c r="N2" t="n">
        <v>0</v>
      </c>
      <c r="O2" t="n">
        <v>0</v>
      </c>
      <c r="P2" t="n">
        <v>79419</v>
      </c>
    </row>
    <row r="3">
      <c r="A3" s="4" t="n">
        <v>44198</v>
      </c>
      <c r="B3" t="n">
        <v>4410.3</v>
      </c>
      <c r="C3" t="n">
        <v>1752</v>
      </c>
      <c r="D3" t="n">
        <v>9601.4</v>
      </c>
      <c r="E3" t="n">
        <v>26133.8</v>
      </c>
      <c r="F3" t="n">
        <v>375.4</v>
      </c>
      <c r="G3" t="n">
        <v>48001.7</v>
      </c>
      <c r="H3" t="n">
        <v>2625.4</v>
      </c>
      <c r="I3" t="n">
        <v>3277.1</v>
      </c>
      <c r="J3" t="n">
        <v>3612.2</v>
      </c>
      <c r="K3" t="n">
        <v>102.3</v>
      </c>
      <c r="L3" t="n">
        <v>0</v>
      </c>
      <c r="M3" t="n">
        <v>98139.7</v>
      </c>
      <c r="N3" t="n">
        <v>0</v>
      </c>
      <c r="O3" t="n">
        <v>0</v>
      </c>
      <c r="P3" t="n">
        <v>87887.5</v>
      </c>
    </row>
    <row r="4">
      <c r="A4" s="4" t="n">
        <v>44199</v>
      </c>
      <c r="B4" t="n">
        <v>5855.3</v>
      </c>
      <c r="C4" t="n">
        <v>2331</v>
      </c>
      <c r="D4" t="n">
        <v>9873.9</v>
      </c>
      <c r="E4" t="n">
        <v>29345.2</v>
      </c>
      <c r="F4" t="n">
        <v>389.4</v>
      </c>
      <c r="G4" t="n">
        <v>48010.3</v>
      </c>
      <c r="H4" t="n">
        <v>3216</v>
      </c>
      <c r="I4" t="n">
        <v>724.6</v>
      </c>
      <c r="J4" t="n">
        <v>3746.6</v>
      </c>
      <c r="K4" t="n">
        <v>114</v>
      </c>
      <c r="L4" t="n">
        <v>0</v>
      </c>
      <c r="M4" t="n">
        <v>101275.2</v>
      </c>
      <c r="N4" t="n">
        <v>0</v>
      </c>
      <c r="O4" t="n">
        <v>0</v>
      </c>
      <c r="P4" t="n">
        <v>92427.3</v>
      </c>
    </row>
    <row r="5">
      <c r="A5" s="4" t="n">
        <v>44200</v>
      </c>
      <c r="B5" t="n">
        <v>7808.7</v>
      </c>
      <c r="C5" t="n">
        <v>2313</v>
      </c>
      <c r="D5" t="n">
        <v>10060.5</v>
      </c>
      <c r="E5" t="n">
        <v>33075.2</v>
      </c>
      <c r="F5" t="n">
        <v>421</v>
      </c>
      <c r="G5" t="n">
        <v>48016</v>
      </c>
      <c r="H5" t="n">
        <v>4618.2</v>
      </c>
      <c r="I5" t="n">
        <v>1145.3</v>
      </c>
      <c r="J5" t="n">
        <v>4051.3</v>
      </c>
      <c r="K5" t="n">
        <v>105.5</v>
      </c>
      <c r="L5" t="n">
        <v>0</v>
      </c>
      <c r="M5" t="n">
        <v>109301.7</v>
      </c>
      <c r="N5" t="n">
        <v>0</v>
      </c>
      <c r="O5" t="n">
        <v>0</v>
      </c>
      <c r="P5" t="n">
        <v>102460.1</v>
      </c>
    </row>
    <row r="6">
      <c r="A6" s="4" t="n">
        <v>44201</v>
      </c>
      <c r="B6" t="n">
        <v>8889.4</v>
      </c>
      <c r="C6" t="n">
        <v>2390</v>
      </c>
      <c r="D6" t="n">
        <v>9773.299999999999</v>
      </c>
      <c r="E6" t="n">
        <v>32811.8</v>
      </c>
      <c r="F6" t="n">
        <v>431.1</v>
      </c>
      <c r="G6" t="n">
        <v>48013.1</v>
      </c>
      <c r="H6" t="n">
        <v>4981.4</v>
      </c>
      <c r="I6" t="n">
        <v>3095</v>
      </c>
      <c r="J6" t="n">
        <v>4147.9</v>
      </c>
      <c r="K6" t="n">
        <v>104.4</v>
      </c>
      <c r="L6" t="n">
        <v>0</v>
      </c>
      <c r="M6" t="n">
        <v>112247.3</v>
      </c>
      <c r="N6" t="n">
        <v>0</v>
      </c>
      <c r="O6" t="n">
        <v>0</v>
      </c>
      <c r="P6" t="n">
        <v>101514.4</v>
      </c>
    </row>
    <row r="7">
      <c r="A7" s="4" t="n">
        <v>44202</v>
      </c>
      <c r="B7" t="n">
        <v>9130.200000000001</v>
      </c>
      <c r="C7" t="n">
        <v>2163</v>
      </c>
      <c r="D7" t="n">
        <v>9750.700000000001</v>
      </c>
      <c r="E7" t="n">
        <v>31190.2</v>
      </c>
      <c r="F7" t="n">
        <v>421.3</v>
      </c>
      <c r="G7" t="n">
        <v>48009.3</v>
      </c>
      <c r="H7" t="n">
        <v>5202.5</v>
      </c>
      <c r="I7" t="n">
        <v>2099.7</v>
      </c>
      <c r="J7" t="n">
        <v>4054</v>
      </c>
      <c r="K7" t="n">
        <v>108.7</v>
      </c>
      <c r="L7" t="n">
        <v>0</v>
      </c>
      <c r="M7" t="n">
        <v>109966.5</v>
      </c>
      <c r="N7" t="n">
        <v>0</v>
      </c>
      <c r="O7" t="n">
        <v>0</v>
      </c>
      <c r="P7" t="n">
        <v>103946.9</v>
      </c>
    </row>
    <row r="8">
      <c r="A8" s="4" t="n">
        <v>44203</v>
      </c>
      <c r="B8" t="n">
        <v>12520.5</v>
      </c>
      <c r="C8" t="n">
        <v>2639</v>
      </c>
      <c r="D8" t="n">
        <v>9861.5</v>
      </c>
      <c r="E8" t="n">
        <v>28139.6</v>
      </c>
      <c r="F8" t="n">
        <v>424.7</v>
      </c>
      <c r="G8" t="n">
        <v>48007.4</v>
      </c>
      <c r="H8" t="n">
        <v>7383.7</v>
      </c>
      <c r="I8" t="n">
        <v>1535.8</v>
      </c>
      <c r="J8" t="n">
        <v>4086.3</v>
      </c>
      <c r="K8" t="n">
        <v>94.8</v>
      </c>
      <c r="L8" t="n">
        <v>0</v>
      </c>
      <c r="M8" t="n">
        <v>112054.3</v>
      </c>
      <c r="N8" t="n">
        <v>0</v>
      </c>
      <c r="O8" t="n">
        <v>0</v>
      </c>
      <c r="P8" t="n">
        <v>102924.7</v>
      </c>
    </row>
    <row r="9">
      <c r="A9" s="4" t="n">
        <v>44204</v>
      </c>
      <c r="B9" t="n">
        <v>14743.6</v>
      </c>
      <c r="C9" t="n">
        <v>2232</v>
      </c>
      <c r="D9" t="n">
        <v>9910.1</v>
      </c>
      <c r="E9" t="n">
        <v>31468</v>
      </c>
      <c r="F9" t="n">
        <v>430.2</v>
      </c>
      <c r="G9" t="n">
        <v>48019.8</v>
      </c>
      <c r="H9" t="n">
        <v>2900.2</v>
      </c>
      <c r="I9" t="n">
        <v>631.1</v>
      </c>
      <c r="J9" t="n">
        <v>4140.1</v>
      </c>
      <c r="K9" t="n">
        <v>109.7</v>
      </c>
      <c r="L9" t="n">
        <v>0</v>
      </c>
      <c r="M9" t="n">
        <v>112352.9</v>
      </c>
      <c r="N9" t="n">
        <v>0</v>
      </c>
      <c r="O9" t="n">
        <v>0</v>
      </c>
      <c r="P9" t="n">
        <v>104043.5</v>
      </c>
    </row>
    <row r="10">
      <c r="A10" s="4" t="n">
        <v>44205</v>
      </c>
      <c r="B10" t="n">
        <v>16816.4</v>
      </c>
      <c r="C10" t="n">
        <v>2522</v>
      </c>
      <c r="D10" t="n">
        <v>10241.5</v>
      </c>
      <c r="E10" t="n">
        <v>32410.9</v>
      </c>
      <c r="F10" t="n">
        <v>448.4</v>
      </c>
      <c r="G10" t="n">
        <v>48016.9</v>
      </c>
      <c r="H10" t="n">
        <v>4728.7</v>
      </c>
      <c r="I10" t="n">
        <v>326.3</v>
      </c>
      <c r="J10" t="n">
        <v>4314.7</v>
      </c>
      <c r="K10" t="n">
        <v>114</v>
      </c>
      <c r="L10" t="n">
        <v>0</v>
      </c>
      <c r="M10" t="n">
        <v>117417.9</v>
      </c>
      <c r="N10" t="n">
        <v>0</v>
      </c>
      <c r="O10" t="n">
        <v>0</v>
      </c>
      <c r="P10" t="n">
        <v>102965.7</v>
      </c>
    </row>
    <row r="11">
      <c r="A11" s="4" t="n">
        <v>44206</v>
      </c>
      <c r="B11" t="n">
        <v>16589.6</v>
      </c>
      <c r="C11" t="n">
        <v>871</v>
      </c>
      <c r="D11" t="n">
        <v>10345.5</v>
      </c>
      <c r="E11" t="n">
        <v>30626.3</v>
      </c>
      <c r="F11" t="n">
        <v>435.6</v>
      </c>
      <c r="G11" t="n">
        <v>47999.8</v>
      </c>
      <c r="H11" t="n">
        <v>3781.3</v>
      </c>
      <c r="I11" t="n">
        <v>213.3</v>
      </c>
      <c r="J11" t="n">
        <v>4191.6</v>
      </c>
      <c r="K11" t="n">
        <v>103.3</v>
      </c>
      <c r="L11" t="n">
        <v>0</v>
      </c>
      <c r="M11" t="n">
        <v>114286.3</v>
      </c>
      <c r="N11" t="n">
        <v>0</v>
      </c>
      <c r="O11" t="n">
        <v>0</v>
      </c>
      <c r="P11" t="n">
        <v>104214.8</v>
      </c>
    </row>
    <row r="12">
      <c r="A12" s="4" t="n">
        <v>44207</v>
      </c>
      <c r="B12" t="n">
        <v>19479.4</v>
      </c>
      <c r="C12" t="n">
        <v>1487</v>
      </c>
      <c r="D12" t="n">
        <v>10458.6</v>
      </c>
      <c r="E12" t="n">
        <v>27249.5</v>
      </c>
      <c r="F12" t="n">
        <v>450</v>
      </c>
      <c r="G12" t="n">
        <v>48005.5</v>
      </c>
      <c r="H12" t="n">
        <v>9616.4</v>
      </c>
      <c r="I12" t="n">
        <v>209.4</v>
      </c>
      <c r="J12" t="n">
        <v>4330</v>
      </c>
      <c r="K12" t="n">
        <v>98</v>
      </c>
      <c r="L12" t="n">
        <v>0</v>
      </c>
      <c r="M12" t="n">
        <v>119896.9</v>
      </c>
      <c r="N12" t="n">
        <v>0</v>
      </c>
      <c r="O12" t="n">
        <v>0</v>
      </c>
      <c r="P12" t="n">
        <v>111360.3</v>
      </c>
    </row>
    <row r="13">
      <c r="A13" s="4" t="n">
        <v>44208</v>
      </c>
      <c r="B13" t="n">
        <v>20591.9</v>
      </c>
      <c r="C13" t="n">
        <v>1179</v>
      </c>
      <c r="D13" t="n">
        <v>10567.1</v>
      </c>
      <c r="E13" t="n">
        <v>32783.1</v>
      </c>
      <c r="F13" t="n">
        <v>472.3</v>
      </c>
      <c r="G13" t="n">
        <v>48014.1</v>
      </c>
      <c r="H13" t="n">
        <v>7211</v>
      </c>
      <c r="I13" t="n">
        <v>149</v>
      </c>
      <c r="J13" t="n">
        <v>4544.5</v>
      </c>
      <c r="K13" t="n">
        <v>95.90000000000001</v>
      </c>
      <c r="L13" t="n">
        <v>0</v>
      </c>
      <c r="M13" t="n">
        <v>124428.9</v>
      </c>
      <c r="N13" t="n">
        <v>0</v>
      </c>
      <c r="O13" t="n">
        <v>0</v>
      </c>
      <c r="P13" t="n">
        <v>114598.3</v>
      </c>
    </row>
    <row r="14">
      <c r="A14" s="4" t="n">
        <v>44209</v>
      </c>
      <c r="B14" t="n">
        <v>24992.3</v>
      </c>
      <c r="C14" t="n">
        <v>1402</v>
      </c>
      <c r="D14" t="n">
        <v>11042</v>
      </c>
      <c r="E14" t="n">
        <v>33190</v>
      </c>
      <c r="F14" t="n">
        <v>485.8</v>
      </c>
      <c r="G14" t="n">
        <v>48005.5</v>
      </c>
      <c r="H14" t="n">
        <v>4222.4</v>
      </c>
      <c r="I14" t="n">
        <v>1341</v>
      </c>
      <c r="J14" t="n">
        <v>4674.6</v>
      </c>
      <c r="K14" t="n">
        <v>88.40000000000001</v>
      </c>
      <c r="L14" t="n">
        <v>0</v>
      </c>
      <c r="M14" t="n">
        <v>128042.1</v>
      </c>
      <c r="N14" t="n">
        <v>0</v>
      </c>
      <c r="O14" t="n">
        <v>0</v>
      </c>
      <c r="P14" t="n">
        <v>117121.9</v>
      </c>
    </row>
    <row r="15">
      <c r="A15" s="4" t="n">
        <v>44210</v>
      </c>
      <c r="B15" t="n">
        <v>22697.6</v>
      </c>
      <c r="C15" t="n">
        <v>1327</v>
      </c>
      <c r="D15" t="n">
        <v>11498.9</v>
      </c>
      <c r="E15" t="n">
        <v>36780.4</v>
      </c>
      <c r="F15" t="n">
        <v>496.4</v>
      </c>
      <c r="G15" t="n">
        <v>48006.5</v>
      </c>
      <c r="H15" t="n">
        <v>2543.3</v>
      </c>
      <c r="I15" t="n">
        <v>3023.9</v>
      </c>
      <c r="J15" t="n">
        <v>4776.5</v>
      </c>
      <c r="K15" t="n">
        <v>52.2</v>
      </c>
      <c r="L15" t="n">
        <v>0</v>
      </c>
      <c r="M15" t="n">
        <v>129875.6</v>
      </c>
      <c r="N15" t="n">
        <v>0</v>
      </c>
      <c r="O15" t="n">
        <v>0</v>
      </c>
      <c r="P15" t="n">
        <v>118550.5</v>
      </c>
    </row>
    <row r="16">
      <c r="A16" s="4" t="n">
        <v>44211</v>
      </c>
      <c r="B16" t="n">
        <v>22651.8</v>
      </c>
      <c r="C16" t="n">
        <v>1987</v>
      </c>
      <c r="D16" t="n">
        <v>11598.4</v>
      </c>
      <c r="E16" t="n">
        <v>40197.9</v>
      </c>
      <c r="F16" t="n">
        <v>519.5</v>
      </c>
      <c r="G16" t="n">
        <v>48016</v>
      </c>
      <c r="H16" t="n">
        <v>3552.9</v>
      </c>
      <c r="I16" t="n">
        <v>3869.3</v>
      </c>
      <c r="J16" t="n">
        <v>4999.3</v>
      </c>
      <c r="K16" t="n">
        <v>89.5</v>
      </c>
      <c r="L16" t="n">
        <v>0</v>
      </c>
      <c r="M16" t="n">
        <v>135494.5</v>
      </c>
      <c r="N16" t="n">
        <v>0</v>
      </c>
      <c r="O16" t="n">
        <v>0</v>
      </c>
      <c r="P16" t="n">
        <v>119733.1</v>
      </c>
    </row>
    <row r="17">
      <c r="A17" s="4" t="n">
        <v>44212</v>
      </c>
      <c r="B17" t="n">
        <v>20943.2</v>
      </c>
      <c r="C17" t="n">
        <v>562</v>
      </c>
      <c r="D17" t="n">
        <v>11686.6</v>
      </c>
      <c r="E17" t="n">
        <v>36745.7</v>
      </c>
      <c r="F17" t="n">
        <v>494.1</v>
      </c>
      <c r="G17" t="n">
        <v>48019.8</v>
      </c>
      <c r="H17" t="n">
        <v>5304.6</v>
      </c>
      <c r="I17" t="n">
        <v>1399.5</v>
      </c>
      <c r="J17" t="n">
        <v>4754.6</v>
      </c>
      <c r="K17" t="n">
        <v>83.09999999999999</v>
      </c>
      <c r="L17" t="n">
        <v>0</v>
      </c>
      <c r="M17" t="n">
        <v>129431</v>
      </c>
      <c r="N17" t="n">
        <v>0</v>
      </c>
      <c r="O17" t="n">
        <v>0</v>
      </c>
      <c r="P17" t="n">
        <v>117610.3</v>
      </c>
    </row>
    <row r="18">
      <c r="A18" s="4" t="n">
        <v>44213</v>
      </c>
      <c r="B18" t="n">
        <v>21397</v>
      </c>
      <c r="C18" t="n">
        <v>1823</v>
      </c>
      <c r="D18" t="n">
        <v>11704.7</v>
      </c>
      <c r="E18" t="n">
        <v>39754.8</v>
      </c>
      <c r="F18" t="n">
        <v>513.9</v>
      </c>
      <c r="G18" t="n">
        <v>48016</v>
      </c>
      <c r="H18" t="n">
        <v>5190.9</v>
      </c>
      <c r="I18" t="n">
        <v>2555.5</v>
      </c>
      <c r="J18" t="n">
        <v>4945</v>
      </c>
      <c r="K18" t="n">
        <v>83.09999999999999</v>
      </c>
      <c r="L18" t="n">
        <v>0</v>
      </c>
      <c r="M18" t="n">
        <v>134160.7</v>
      </c>
      <c r="N18" t="n">
        <v>0</v>
      </c>
      <c r="O18" t="n">
        <v>0</v>
      </c>
      <c r="P18" t="n">
        <v>120940.2</v>
      </c>
    </row>
    <row r="19">
      <c r="A19" s="4" t="n">
        <v>44214</v>
      </c>
      <c r="B19" t="n">
        <v>22360.2</v>
      </c>
      <c r="C19" t="n">
        <v>1911</v>
      </c>
      <c r="D19" t="n">
        <v>11708.1</v>
      </c>
      <c r="E19" t="n">
        <v>43147.4</v>
      </c>
      <c r="F19" t="n">
        <v>541.6</v>
      </c>
      <c r="G19" t="n">
        <v>48018.8</v>
      </c>
      <c r="H19" t="n">
        <v>5737.2</v>
      </c>
      <c r="I19" t="n">
        <v>4220.8</v>
      </c>
      <c r="J19" t="n">
        <v>5211.6</v>
      </c>
      <c r="K19" t="n">
        <v>81</v>
      </c>
      <c r="L19" t="n">
        <v>0</v>
      </c>
      <c r="M19" t="n">
        <v>141026.8</v>
      </c>
      <c r="N19" t="n">
        <v>0</v>
      </c>
      <c r="O19" t="n">
        <v>0</v>
      </c>
      <c r="P19" t="n">
        <v>129523.4</v>
      </c>
    </row>
    <row r="20">
      <c r="A20" s="4" t="n">
        <v>44215</v>
      </c>
      <c r="B20" t="n">
        <v>26551.6</v>
      </c>
      <c r="C20" t="n">
        <v>3188</v>
      </c>
      <c r="D20" t="n">
        <v>11749.9</v>
      </c>
      <c r="E20" t="n">
        <v>37958.1</v>
      </c>
      <c r="F20" t="n">
        <v>519.9</v>
      </c>
      <c r="G20" t="n">
        <v>48028.3</v>
      </c>
      <c r="H20" t="n">
        <v>2987.6</v>
      </c>
      <c r="I20" t="n">
        <v>3412.5</v>
      </c>
      <c r="J20" t="n">
        <v>5002.5</v>
      </c>
      <c r="K20" t="n">
        <v>83.09999999999999</v>
      </c>
      <c r="L20" t="n">
        <v>0</v>
      </c>
      <c r="M20" t="n">
        <v>136293.5</v>
      </c>
      <c r="N20" t="n">
        <v>0</v>
      </c>
      <c r="O20" t="n">
        <v>0</v>
      </c>
      <c r="P20" t="n">
        <v>130290.6</v>
      </c>
    </row>
    <row r="21">
      <c r="A21" s="4" t="n">
        <v>44216</v>
      </c>
      <c r="B21" t="n">
        <v>21284.5</v>
      </c>
      <c r="C21" t="n">
        <v>585</v>
      </c>
      <c r="D21" t="n">
        <v>11211.7</v>
      </c>
      <c r="E21" t="n">
        <v>41718.3</v>
      </c>
      <c r="F21" t="n">
        <v>515.7</v>
      </c>
      <c r="G21" t="n">
        <v>48038.8</v>
      </c>
      <c r="H21" t="n">
        <v>3833.9</v>
      </c>
      <c r="I21" t="n">
        <v>2246.8</v>
      </c>
      <c r="J21" t="n">
        <v>4962.1</v>
      </c>
      <c r="K21" t="n">
        <v>92.7</v>
      </c>
      <c r="L21" t="n">
        <v>0</v>
      </c>
      <c r="M21" t="n">
        <v>133904.4</v>
      </c>
      <c r="N21" t="n">
        <v>0</v>
      </c>
      <c r="O21" t="n">
        <v>0</v>
      </c>
      <c r="P21" t="n">
        <v>125866.4</v>
      </c>
    </row>
    <row r="22">
      <c r="A22" s="4" t="n">
        <v>44217</v>
      </c>
      <c r="B22" t="n">
        <v>18958.9</v>
      </c>
      <c r="C22" t="n">
        <v>587</v>
      </c>
      <c r="D22" t="n">
        <v>11522.6</v>
      </c>
      <c r="E22" t="n">
        <v>39409.8</v>
      </c>
      <c r="F22" t="n">
        <v>498</v>
      </c>
      <c r="G22" t="n">
        <v>47278.7</v>
      </c>
      <c r="H22" t="n">
        <v>4239.2</v>
      </c>
      <c r="I22" t="n">
        <v>2861.3</v>
      </c>
      <c r="J22" t="n">
        <v>4791.9</v>
      </c>
      <c r="K22" t="n">
        <v>84.2</v>
      </c>
      <c r="L22" t="n">
        <v>0</v>
      </c>
      <c r="M22" t="n">
        <v>129644.6</v>
      </c>
      <c r="N22" t="n">
        <v>0</v>
      </c>
      <c r="O22" t="n">
        <v>0</v>
      </c>
      <c r="P22" t="n">
        <v>121285.5</v>
      </c>
    </row>
    <row r="23">
      <c r="A23" s="4" t="n">
        <v>44218</v>
      </c>
      <c r="B23" t="n">
        <v>18954.9</v>
      </c>
      <c r="C23" t="n">
        <v>1859</v>
      </c>
      <c r="D23" t="n">
        <v>11029.6</v>
      </c>
      <c r="E23" t="n">
        <v>45636.3</v>
      </c>
      <c r="F23" t="n">
        <v>434.2</v>
      </c>
      <c r="G23" t="n">
        <v>24283.4</v>
      </c>
      <c r="H23" t="n">
        <v>3264.4</v>
      </c>
      <c r="I23" t="n">
        <v>2360.7</v>
      </c>
      <c r="J23" t="n">
        <v>4177.8</v>
      </c>
      <c r="K23" t="n">
        <v>99.09999999999999</v>
      </c>
      <c r="L23" t="n">
        <v>0</v>
      </c>
      <c r="M23" t="n">
        <v>110240.4</v>
      </c>
      <c r="N23" t="n">
        <v>0</v>
      </c>
      <c r="O23" t="n">
        <v>0</v>
      </c>
      <c r="P23" t="n">
        <v>115028.3</v>
      </c>
    </row>
    <row r="24">
      <c r="A24" s="4" t="n">
        <v>44219</v>
      </c>
      <c r="B24" t="n">
        <v>14746.6</v>
      </c>
      <c r="C24" t="n">
        <v>1805</v>
      </c>
      <c r="D24" t="n">
        <v>10694.9</v>
      </c>
      <c r="E24" t="n">
        <v>34407.7</v>
      </c>
      <c r="F24" t="n">
        <v>443.2</v>
      </c>
      <c r="G24" t="n">
        <v>41742.3</v>
      </c>
      <c r="H24" t="n">
        <v>7889</v>
      </c>
      <c r="I24" t="n">
        <v>1530</v>
      </c>
      <c r="J24" t="n">
        <v>4264.5</v>
      </c>
      <c r="K24" t="n">
        <v>102.3</v>
      </c>
      <c r="L24" t="n">
        <v>0</v>
      </c>
      <c r="M24" t="n">
        <v>115820.4</v>
      </c>
      <c r="N24" t="n">
        <v>0</v>
      </c>
      <c r="O24" t="n">
        <v>0</v>
      </c>
      <c r="P24" t="n">
        <v>102440</v>
      </c>
    </row>
    <row r="25">
      <c r="A25" s="4" t="n">
        <v>44220</v>
      </c>
      <c r="B25" t="n">
        <v>10346.2</v>
      </c>
      <c r="C25" t="n">
        <v>3312</v>
      </c>
      <c r="D25" t="n">
        <v>10462</v>
      </c>
      <c r="E25" t="n">
        <v>31067.9</v>
      </c>
      <c r="F25" t="n">
        <v>439</v>
      </c>
      <c r="G25" t="n">
        <v>47123.7</v>
      </c>
      <c r="H25" t="n">
        <v>8160.5</v>
      </c>
      <c r="I25" t="n">
        <v>3444.6</v>
      </c>
      <c r="J25" t="n">
        <v>4224.8</v>
      </c>
      <c r="K25" t="n">
        <v>102.3</v>
      </c>
      <c r="L25" t="n">
        <v>0</v>
      </c>
      <c r="M25" t="n">
        <v>115371.1</v>
      </c>
      <c r="N25" t="n">
        <v>0</v>
      </c>
      <c r="O25" t="n">
        <v>0</v>
      </c>
      <c r="P25" t="n">
        <v>99897.2</v>
      </c>
    </row>
    <row r="26">
      <c r="A26" s="4" t="n">
        <v>44221</v>
      </c>
      <c r="B26" t="n">
        <v>15106.8</v>
      </c>
      <c r="C26" t="n">
        <v>2302</v>
      </c>
      <c r="D26" t="n">
        <v>10589.7</v>
      </c>
      <c r="E26" t="n">
        <v>30530.4</v>
      </c>
      <c r="F26" t="n">
        <v>464.4</v>
      </c>
      <c r="G26" t="n">
        <v>48034.1</v>
      </c>
      <c r="H26" t="n">
        <v>11979.8</v>
      </c>
      <c r="I26" t="n">
        <v>1796.8</v>
      </c>
      <c r="J26" t="n">
        <v>4468.8</v>
      </c>
      <c r="K26" t="n">
        <v>97</v>
      </c>
      <c r="L26" t="n">
        <v>0</v>
      </c>
      <c r="M26" t="n">
        <v>123067.8</v>
      </c>
      <c r="N26" t="n">
        <v>0</v>
      </c>
      <c r="O26" t="n">
        <v>0</v>
      </c>
      <c r="P26" t="n">
        <v>108119.6</v>
      </c>
    </row>
    <row r="27">
      <c r="A27" s="4" t="n">
        <v>44222</v>
      </c>
      <c r="B27" t="n">
        <v>18937</v>
      </c>
      <c r="C27" t="n">
        <v>2463</v>
      </c>
      <c r="D27" t="n">
        <v>10887.1</v>
      </c>
      <c r="E27" t="n">
        <v>33994.7</v>
      </c>
      <c r="F27" t="n">
        <v>477.7</v>
      </c>
      <c r="G27" t="n">
        <v>48059.7</v>
      </c>
      <c r="H27" t="n">
        <v>8009</v>
      </c>
      <c r="I27" t="n">
        <v>687.6</v>
      </c>
      <c r="J27" t="n">
        <v>4596.8</v>
      </c>
      <c r="K27" t="n">
        <v>114</v>
      </c>
      <c r="L27" t="n">
        <v>0</v>
      </c>
      <c r="M27" t="n">
        <v>125763.7</v>
      </c>
      <c r="N27" t="n">
        <v>0</v>
      </c>
      <c r="O27" t="n">
        <v>0</v>
      </c>
      <c r="P27" t="n">
        <v>115967.6</v>
      </c>
    </row>
    <row r="28">
      <c r="A28" s="4" t="n">
        <v>44223</v>
      </c>
      <c r="B28" t="n">
        <v>18205.6</v>
      </c>
      <c r="C28" t="n">
        <v>1959</v>
      </c>
      <c r="D28" t="n">
        <v>11025.1</v>
      </c>
      <c r="E28" t="n">
        <v>37613.8</v>
      </c>
      <c r="F28" t="n">
        <v>507.2</v>
      </c>
      <c r="G28" t="n">
        <v>48057.8</v>
      </c>
      <c r="H28" t="n">
        <v>11982.9</v>
      </c>
      <c r="I28" t="n">
        <v>819</v>
      </c>
      <c r="J28" t="n">
        <v>4880.3</v>
      </c>
      <c r="K28" t="n">
        <v>116.1</v>
      </c>
      <c r="L28" t="n">
        <v>0</v>
      </c>
      <c r="M28" t="n">
        <v>133207.9</v>
      </c>
      <c r="N28" t="n">
        <v>0</v>
      </c>
      <c r="O28" t="n">
        <v>0</v>
      </c>
      <c r="P28" t="n">
        <v>121568.9</v>
      </c>
    </row>
    <row r="29">
      <c r="A29" s="4" t="n">
        <v>44224</v>
      </c>
      <c r="B29" t="n">
        <v>17074.2</v>
      </c>
      <c r="C29" t="n">
        <v>1988</v>
      </c>
      <c r="D29" t="n">
        <v>10274.2</v>
      </c>
      <c r="E29" t="n">
        <v>38538.6</v>
      </c>
      <c r="F29" t="n">
        <v>493.5</v>
      </c>
      <c r="G29" t="n">
        <v>48114.9</v>
      </c>
      <c r="H29" t="n">
        <v>6036.2</v>
      </c>
      <c r="I29" t="n">
        <v>3084.3</v>
      </c>
      <c r="J29" t="n">
        <v>4749</v>
      </c>
      <c r="K29" t="n">
        <v>119.3</v>
      </c>
      <c r="L29" t="n">
        <v>0</v>
      </c>
      <c r="M29" t="n">
        <v>128484.3</v>
      </c>
      <c r="N29" t="n">
        <v>0</v>
      </c>
      <c r="O29" t="n">
        <v>0</v>
      </c>
      <c r="P29" t="n">
        <v>122092.7</v>
      </c>
    </row>
    <row r="30">
      <c r="A30" s="4" t="n">
        <v>44225</v>
      </c>
      <c r="B30" t="n">
        <v>16620.4</v>
      </c>
      <c r="C30" t="n">
        <v>1841</v>
      </c>
      <c r="D30" t="n">
        <v>10978.7</v>
      </c>
      <c r="E30" t="n">
        <v>38334.8</v>
      </c>
      <c r="F30" t="n">
        <v>486.5</v>
      </c>
      <c r="G30" t="n">
        <v>48107.3</v>
      </c>
      <c r="H30" t="n">
        <v>5174</v>
      </c>
      <c r="I30" t="n">
        <v>2104.6</v>
      </c>
      <c r="J30" t="n">
        <v>4681.7</v>
      </c>
      <c r="K30" t="n">
        <v>97</v>
      </c>
      <c r="L30" t="n">
        <v>0</v>
      </c>
      <c r="M30" t="n">
        <v>126585</v>
      </c>
      <c r="N30" t="n">
        <v>0</v>
      </c>
      <c r="O30" t="n">
        <v>0</v>
      </c>
      <c r="P30" t="n">
        <v>120748</v>
      </c>
    </row>
    <row r="31">
      <c r="A31" s="4" t="n">
        <v>44226</v>
      </c>
      <c r="B31" t="n">
        <v>15467.1</v>
      </c>
      <c r="C31" t="n">
        <v>2819</v>
      </c>
      <c r="D31" t="n">
        <v>11050</v>
      </c>
      <c r="E31" t="n">
        <v>35882</v>
      </c>
      <c r="F31" t="n">
        <v>475.4</v>
      </c>
      <c r="G31" t="n">
        <v>48157.7</v>
      </c>
      <c r="H31" t="n">
        <v>6995.2</v>
      </c>
      <c r="I31" t="n">
        <v>1555.3</v>
      </c>
      <c r="J31" t="n">
        <v>4574.2</v>
      </c>
      <c r="K31" t="n">
        <v>91.59999999999999</v>
      </c>
      <c r="L31" t="n">
        <v>0</v>
      </c>
      <c r="M31" t="n">
        <v>124248.4</v>
      </c>
      <c r="N31" t="n">
        <v>0</v>
      </c>
      <c r="O31" t="n">
        <v>0</v>
      </c>
      <c r="P31" t="n">
        <v>109887.1</v>
      </c>
    </row>
    <row r="32">
      <c r="A32" s="4" t="n">
        <v>44227</v>
      </c>
      <c r="B32" t="n">
        <v>11411</v>
      </c>
      <c r="C32" t="n">
        <v>2269</v>
      </c>
      <c r="D32" t="n">
        <v>10822.7</v>
      </c>
      <c r="E32" t="n">
        <v>33207.4</v>
      </c>
      <c r="F32" t="n">
        <v>456.2</v>
      </c>
      <c r="G32" t="n">
        <v>48164.4</v>
      </c>
      <c r="H32" t="n">
        <v>8644.799999999999</v>
      </c>
      <c r="I32" t="n">
        <v>2431.8</v>
      </c>
      <c r="J32" t="n">
        <v>4389.5</v>
      </c>
      <c r="K32" t="n">
        <v>76.7</v>
      </c>
      <c r="L32" t="n">
        <v>0</v>
      </c>
      <c r="M32" t="n">
        <v>119604.3</v>
      </c>
      <c r="N32" t="n">
        <v>0</v>
      </c>
      <c r="O32" t="n">
        <v>0</v>
      </c>
      <c r="P32" t="n">
        <v>106128</v>
      </c>
    </row>
    <row r="33">
      <c r="A33" s="4" t="n">
        <v>44228</v>
      </c>
      <c r="B33" t="n">
        <v>16333.4</v>
      </c>
      <c r="C33" t="n">
        <v>3059</v>
      </c>
      <c r="D33" t="n">
        <v>10804.6</v>
      </c>
      <c r="E33" t="n">
        <v>35166.7</v>
      </c>
      <c r="F33" t="n">
        <v>647</v>
      </c>
      <c r="G33" t="n">
        <v>48265.9</v>
      </c>
      <c r="H33" t="n">
        <v>8749.700000000001</v>
      </c>
      <c r="I33" t="n">
        <v>1185</v>
      </c>
      <c r="J33" t="n">
        <v>5193.3</v>
      </c>
      <c r="K33" t="n">
        <v>104.8</v>
      </c>
      <c r="L33" t="n">
        <v>0</v>
      </c>
      <c r="M33" t="n">
        <v>126450.3</v>
      </c>
      <c r="N33" t="n">
        <v>0</v>
      </c>
      <c r="O33" t="n">
        <v>0</v>
      </c>
      <c r="P33" t="n">
        <v>109000.7</v>
      </c>
    </row>
    <row r="34">
      <c r="A34" s="4" t="n">
        <v>44229</v>
      </c>
      <c r="B34" t="n">
        <v>18087.9</v>
      </c>
      <c r="C34" t="n">
        <v>1912</v>
      </c>
      <c r="D34" t="n">
        <v>9984.200000000001</v>
      </c>
      <c r="E34" t="n">
        <v>34430.9</v>
      </c>
      <c r="F34" t="n">
        <v>609.9</v>
      </c>
      <c r="G34" t="n">
        <v>48266.9</v>
      </c>
      <c r="H34" t="n">
        <v>467.3</v>
      </c>
      <c r="I34" t="n">
        <v>1607.8</v>
      </c>
      <c r="J34" t="n">
        <v>4895.4</v>
      </c>
      <c r="K34" t="n">
        <v>104.8</v>
      </c>
      <c r="L34" t="n">
        <v>0</v>
      </c>
      <c r="M34" t="n">
        <v>118455.2</v>
      </c>
      <c r="N34" t="n">
        <v>0</v>
      </c>
      <c r="O34" t="n">
        <v>0</v>
      </c>
      <c r="P34" t="n">
        <v>107804.8</v>
      </c>
    </row>
    <row r="35">
      <c r="A35" s="4" t="n">
        <v>44230</v>
      </c>
      <c r="B35" t="n">
        <v>15632.4</v>
      </c>
      <c r="C35" t="n">
        <v>2741</v>
      </c>
      <c r="D35" t="n">
        <v>9219.9</v>
      </c>
      <c r="E35" t="n">
        <v>31520.8</v>
      </c>
      <c r="F35" t="n">
        <v>576.3</v>
      </c>
      <c r="G35" t="n">
        <v>48303.1</v>
      </c>
      <c r="H35" t="n">
        <v>1144.5</v>
      </c>
      <c r="I35" t="n">
        <v>1306.1</v>
      </c>
      <c r="J35" t="n">
        <v>4626</v>
      </c>
      <c r="K35" t="n">
        <v>93.5</v>
      </c>
      <c r="L35" t="n">
        <v>0</v>
      </c>
      <c r="M35" t="n">
        <v>112422.6</v>
      </c>
      <c r="N35" t="n">
        <v>0</v>
      </c>
      <c r="O35" t="n">
        <v>0</v>
      </c>
      <c r="P35" t="n">
        <v>103900.2</v>
      </c>
    </row>
    <row r="36">
      <c r="A36" s="4" t="n">
        <v>44231</v>
      </c>
      <c r="B36" t="n">
        <v>16371.4</v>
      </c>
      <c r="C36" t="n">
        <v>2275</v>
      </c>
      <c r="D36" t="n">
        <v>9607.799999999999</v>
      </c>
      <c r="E36" t="n">
        <v>28691.4</v>
      </c>
      <c r="F36" t="n">
        <v>609.1</v>
      </c>
      <c r="G36" t="n">
        <v>48370.8</v>
      </c>
      <c r="H36" t="n">
        <v>8553</v>
      </c>
      <c r="I36" t="n">
        <v>3291.1</v>
      </c>
      <c r="J36" t="n">
        <v>4888.9</v>
      </c>
      <c r="K36" t="n">
        <v>102</v>
      </c>
      <c r="L36" t="n">
        <v>0</v>
      </c>
      <c r="M36" t="n">
        <v>120485.5</v>
      </c>
      <c r="N36" t="n">
        <v>0</v>
      </c>
      <c r="O36" t="n">
        <v>0</v>
      </c>
      <c r="P36" t="n">
        <v>102345.5</v>
      </c>
    </row>
    <row r="37">
      <c r="A37" s="4" t="n">
        <v>44232</v>
      </c>
      <c r="B37" t="n">
        <v>17811.5</v>
      </c>
      <c r="C37" t="n">
        <v>2661</v>
      </c>
      <c r="D37" t="n">
        <v>9455.6</v>
      </c>
      <c r="E37" t="n">
        <v>28356.9</v>
      </c>
      <c r="F37" t="n">
        <v>591.5</v>
      </c>
      <c r="G37" t="n">
        <v>48411.8</v>
      </c>
      <c r="H37" t="n">
        <v>3079.8</v>
      </c>
      <c r="I37" t="n">
        <v>4058.3</v>
      </c>
      <c r="J37" t="n">
        <v>4748</v>
      </c>
      <c r="K37" t="n">
        <v>102</v>
      </c>
      <c r="L37" t="n">
        <v>0</v>
      </c>
      <c r="M37" t="n">
        <v>116615.3</v>
      </c>
      <c r="N37" t="n">
        <v>0</v>
      </c>
      <c r="O37" t="n">
        <v>0</v>
      </c>
      <c r="P37" t="n">
        <v>100737.1</v>
      </c>
    </row>
    <row r="38">
      <c r="A38" s="4" t="n">
        <v>44233</v>
      </c>
      <c r="B38" t="n">
        <v>15438.1</v>
      </c>
      <c r="C38" t="n">
        <v>1739</v>
      </c>
      <c r="D38" t="n">
        <v>8858.299999999999</v>
      </c>
      <c r="E38" t="n">
        <v>24171.9</v>
      </c>
      <c r="F38" t="n">
        <v>541.5</v>
      </c>
      <c r="G38" t="n">
        <v>48401.3</v>
      </c>
      <c r="H38" t="n">
        <v>1055.3</v>
      </c>
      <c r="I38" t="n">
        <v>4210.1</v>
      </c>
      <c r="J38" t="n">
        <v>4346.6</v>
      </c>
      <c r="K38" t="n">
        <v>96.3</v>
      </c>
      <c r="L38" t="n">
        <v>0</v>
      </c>
      <c r="M38" t="n">
        <v>107119.5</v>
      </c>
      <c r="N38" t="n">
        <v>0</v>
      </c>
      <c r="O38" t="n">
        <v>0</v>
      </c>
      <c r="P38" t="n">
        <v>94484.5</v>
      </c>
    </row>
    <row r="39">
      <c r="A39" s="4" t="n">
        <v>44234</v>
      </c>
      <c r="B39" t="n">
        <v>11984.1</v>
      </c>
      <c r="C39" t="n">
        <v>2217</v>
      </c>
      <c r="D39" t="n">
        <v>8568.9</v>
      </c>
      <c r="E39" t="n">
        <v>24028.1</v>
      </c>
      <c r="F39" t="n">
        <v>513.3</v>
      </c>
      <c r="G39" t="n">
        <v>48375.5</v>
      </c>
      <c r="H39" t="n">
        <v>2566.8</v>
      </c>
      <c r="I39" t="n">
        <v>819.8</v>
      </c>
      <c r="J39" t="n">
        <v>4120.6</v>
      </c>
      <c r="K39" t="n">
        <v>102</v>
      </c>
      <c r="L39" t="n">
        <v>0</v>
      </c>
      <c r="M39" t="n">
        <v>101079.2</v>
      </c>
      <c r="N39" t="n">
        <v>0</v>
      </c>
      <c r="O39" t="n">
        <v>0</v>
      </c>
      <c r="P39" t="n">
        <v>97195.89999999999</v>
      </c>
    </row>
    <row r="40">
      <c r="A40" s="4" t="n">
        <v>44235</v>
      </c>
      <c r="B40" t="n">
        <v>14837.2</v>
      </c>
      <c r="C40" t="n">
        <v>2093</v>
      </c>
      <c r="D40" t="n">
        <v>9211.9</v>
      </c>
      <c r="E40" t="n">
        <v>26822.3</v>
      </c>
      <c r="F40" t="n">
        <v>586.2</v>
      </c>
      <c r="G40" t="n">
        <v>48391.7</v>
      </c>
      <c r="H40" t="n">
        <v>9486.700000000001</v>
      </c>
      <c r="I40" t="n">
        <v>1944.3</v>
      </c>
      <c r="J40" t="n">
        <v>4705.3</v>
      </c>
      <c r="K40" t="n">
        <v>102</v>
      </c>
      <c r="L40" t="n">
        <v>0</v>
      </c>
      <c r="M40" t="n">
        <v>116087.6</v>
      </c>
      <c r="N40" t="n">
        <v>0</v>
      </c>
      <c r="O40" t="n">
        <v>0</v>
      </c>
      <c r="P40" t="n">
        <v>102463.9</v>
      </c>
    </row>
    <row r="41">
      <c r="A41" s="4" t="n">
        <v>44236</v>
      </c>
      <c r="B41" t="n">
        <v>14561.8</v>
      </c>
      <c r="C41" t="n">
        <v>1466</v>
      </c>
      <c r="D41" t="n">
        <v>9615.799999999999</v>
      </c>
      <c r="E41" t="n">
        <v>22729.7</v>
      </c>
      <c r="F41" t="n">
        <v>560.3</v>
      </c>
      <c r="G41" t="n">
        <v>48415.6</v>
      </c>
      <c r="H41" t="n">
        <v>7290.9</v>
      </c>
      <c r="I41" t="n">
        <v>4200.2</v>
      </c>
      <c r="J41" t="n">
        <v>4497.8</v>
      </c>
      <c r="K41" t="n">
        <v>96.3</v>
      </c>
      <c r="L41" t="n">
        <v>0</v>
      </c>
      <c r="M41" t="n">
        <v>111968.5</v>
      </c>
      <c r="N41" t="n">
        <v>0</v>
      </c>
      <c r="O41" t="n">
        <v>0</v>
      </c>
      <c r="P41" t="n">
        <v>98845.39999999999</v>
      </c>
    </row>
    <row r="42">
      <c r="A42" s="4" t="n">
        <v>44237</v>
      </c>
      <c r="B42" t="n">
        <v>17976.7</v>
      </c>
      <c r="C42" t="n">
        <v>1511</v>
      </c>
      <c r="D42" t="n">
        <v>9912.1</v>
      </c>
      <c r="E42" t="n">
        <v>25459.3</v>
      </c>
      <c r="F42" t="n">
        <v>588.5</v>
      </c>
      <c r="G42" t="n">
        <v>48436.6</v>
      </c>
      <c r="H42" t="n">
        <v>5818.9</v>
      </c>
      <c r="I42" t="n">
        <v>4068.2</v>
      </c>
      <c r="J42" t="n">
        <v>4724.2</v>
      </c>
      <c r="K42" t="n">
        <v>102</v>
      </c>
      <c r="L42" t="n">
        <v>0</v>
      </c>
      <c r="M42" t="n">
        <v>117086.6</v>
      </c>
      <c r="N42" t="n">
        <v>0</v>
      </c>
      <c r="O42" t="n">
        <v>0</v>
      </c>
      <c r="P42" t="n">
        <v>98094</v>
      </c>
    </row>
    <row r="43">
      <c r="A43" s="4" t="n">
        <v>44238</v>
      </c>
      <c r="B43" t="n">
        <v>18083.9</v>
      </c>
      <c r="C43" t="n">
        <v>1492</v>
      </c>
      <c r="D43" t="n">
        <v>10117</v>
      </c>
      <c r="E43" t="n">
        <v>24380.2</v>
      </c>
      <c r="F43" t="n">
        <v>593.4</v>
      </c>
      <c r="G43" t="n">
        <v>48404.1</v>
      </c>
      <c r="H43" t="n">
        <v>10510.6</v>
      </c>
      <c r="I43" t="n">
        <v>1683.2</v>
      </c>
      <c r="J43" t="n">
        <v>4762.8</v>
      </c>
      <c r="K43" t="n">
        <v>102</v>
      </c>
      <c r="L43" t="n">
        <v>0</v>
      </c>
      <c r="M43" t="n">
        <v>118637.2</v>
      </c>
      <c r="N43" t="n">
        <v>0</v>
      </c>
      <c r="O43" t="n">
        <v>0</v>
      </c>
      <c r="P43" t="n">
        <v>102166.1</v>
      </c>
    </row>
    <row r="44">
      <c r="A44" s="4" t="n">
        <v>44239</v>
      </c>
      <c r="B44" t="n">
        <v>22729.5</v>
      </c>
      <c r="C44" t="n">
        <v>1535</v>
      </c>
      <c r="D44" t="n">
        <v>10653.6</v>
      </c>
      <c r="E44" t="n">
        <v>35384.5</v>
      </c>
      <c r="F44" t="n">
        <v>705.9</v>
      </c>
      <c r="G44" t="n">
        <v>48370.8</v>
      </c>
      <c r="H44" t="n">
        <v>10309.8</v>
      </c>
      <c r="I44" t="n">
        <v>5288.9</v>
      </c>
      <c r="J44" t="n">
        <v>5666.3</v>
      </c>
      <c r="K44" t="n">
        <v>94.90000000000001</v>
      </c>
      <c r="L44" t="n">
        <v>0</v>
      </c>
      <c r="M44" t="n">
        <v>139204.4</v>
      </c>
      <c r="N44" t="n">
        <v>0</v>
      </c>
      <c r="O44" t="n">
        <v>0</v>
      </c>
      <c r="P44" t="n">
        <v>117924.6</v>
      </c>
    </row>
    <row r="45">
      <c r="A45" s="4" t="n">
        <v>44240</v>
      </c>
      <c r="B45" t="n">
        <v>19165.4</v>
      </c>
      <c r="C45" t="n">
        <v>1340</v>
      </c>
      <c r="D45" t="n">
        <v>11366.4</v>
      </c>
      <c r="E45" t="n">
        <v>36878.8</v>
      </c>
      <c r="F45" t="n">
        <v>671.8</v>
      </c>
      <c r="G45" t="n">
        <v>48384.1</v>
      </c>
      <c r="H45" t="n">
        <v>5354.6</v>
      </c>
      <c r="I45" t="n">
        <v>3966.9</v>
      </c>
      <c r="J45" t="n">
        <v>5392.2</v>
      </c>
      <c r="K45" t="n">
        <v>102</v>
      </c>
      <c r="L45" t="n">
        <v>0</v>
      </c>
      <c r="M45" t="n">
        <v>131282.4</v>
      </c>
      <c r="N45" t="n">
        <v>0</v>
      </c>
      <c r="O45" t="n">
        <v>0</v>
      </c>
      <c r="P45" t="n">
        <v>119060.4</v>
      </c>
    </row>
    <row r="46">
      <c r="A46" s="4" t="n">
        <v>44241</v>
      </c>
      <c r="B46" t="n">
        <v>20564.4</v>
      </c>
      <c r="C46" t="n">
        <v>1266</v>
      </c>
      <c r="D46" t="n">
        <v>11512.9</v>
      </c>
      <c r="E46" t="n">
        <v>36438.7</v>
      </c>
      <c r="F46" t="n">
        <v>672.1</v>
      </c>
      <c r="G46" t="n">
        <v>48385.1</v>
      </c>
      <c r="H46" t="n">
        <v>7709.6</v>
      </c>
      <c r="I46" t="n">
        <v>818.8</v>
      </c>
      <c r="J46" t="n">
        <v>5394.5</v>
      </c>
      <c r="K46" t="n">
        <v>102</v>
      </c>
      <c r="L46" t="n">
        <v>0</v>
      </c>
      <c r="M46" t="n">
        <v>131598</v>
      </c>
      <c r="N46" t="n">
        <v>0</v>
      </c>
      <c r="O46" t="n">
        <v>0</v>
      </c>
      <c r="P46" t="n">
        <v>122280</v>
      </c>
    </row>
    <row r="47">
      <c r="A47" s="4" t="n">
        <v>44242</v>
      </c>
      <c r="B47" t="n">
        <v>20860.8</v>
      </c>
      <c r="C47" t="n">
        <v>1236</v>
      </c>
      <c r="D47" t="n">
        <v>11816.1</v>
      </c>
      <c r="E47" t="n">
        <v>38648.9</v>
      </c>
      <c r="F47" t="n">
        <v>698.7</v>
      </c>
      <c r="G47" t="n">
        <v>48382.2</v>
      </c>
      <c r="H47" t="n">
        <v>6767.8</v>
      </c>
      <c r="I47" t="n">
        <v>3706.9</v>
      </c>
      <c r="J47" t="n">
        <v>5608.7</v>
      </c>
      <c r="K47" t="n">
        <v>102</v>
      </c>
      <c r="L47" t="n">
        <v>0</v>
      </c>
      <c r="M47" t="n">
        <v>136592.2</v>
      </c>
      <c r="N47" t="n">
        <v>0</v>
      </c>
      <c r="O47" t="n">
        <v>0</v>
      </c>
      <c r="P47" t="n">
        <v>127722</v>
      </c>
    </row>
    <row r="48">
      <c r="A48" s="4" t="n">
        <v>44243</v>
      </c>
      <c r="B48" t="n">
        <v>22183.7</v>
      </c>
      <c r="C48" t="n">
        <v>1301</v>
      </c>
      <c r="D48" t="n">
        <v>11752</v>
      </c>
      <c r="E48" t="n">
        <v>40766.7</v>
      </c>
      <c r="F48" t="n">
        <v>731.9</v>
      </c>
      <c r="G48" t="n">
        <v>48387</v>
      </c>
      <c r="H48" t="n">
        <v>9154.200000000001</v>
      </c>
      <c r="I48" t="n">
        <v>4078.1</v>
      </c>
      <c r="J48" t="n">
        <v>5874.7</v>
      </c>
      <c r="K48" t="n">
        <v>102</v>
      </c>
      <c r="L48" t="n">
        <v>0</v>
      </c>
      <c r="M48" t="n">
        <v>143030.3</v>
      </c>
      <c r="N48" t="n">
        <v>0</v>
      </c>
      <c r="O48" t="n">
        <v>0</v>
      </c>
      <c r="P48" t="n">
        <v>129080</v>
      </c>
    </row>
    <row r="49">
      <c r="A49" s="4" t="n">
        <v>44244</v>
      </c>
      <c r="B49" t="n">
        <v>22696.5</v>
      </c>
      <c r="C49" t="n">
        <v>1185</v>
      </c>
      <c r="D49" t="n">
        <v>11964.8</v>
      </c>
      <c r="E49" t="n">
        <v>40198.2</v>
      </c>
      <c r="F49" t="n">
        <v>703.7</v>
      </c>
      <c r="G49" t="n">
        <v>48386</v>
      </c>
      <c r="H49" t="n">
        <v>2146.1</v>
      </c>
      <c r="I49" t="n">
        <v>5181.7</v>
      </c>
      <c r="J49" t="n">
        <v>5648.6</v>
      </c>
      <c r="K49" t="n">
        <v>102</v>
      </c>
      <c r="L49" t="n">
        <v>0</v>
      </c>
      <c r="M49" t="n">
        <v>137027.7</v>
      </c>
      <c r="N49" t="n">
        <v>0</v>
      </c>
      <c r="O49" t="n">
        <v>0</v>
      </c>
      <c r="P49" t="n">
        <v>128695.6</v>
      </c>
    </row>
    <row r="50">
      <c r="A50" s="4" t="n">
        <v>44245</v>
      </c>
      <c r="B50" t="n">
        <v>22352</v>
      </c>
      <c r="C50" t="n">
        <v>1706</v>
      </c>
      <c r="D50" t="n">
        <v>11763.5</v>
      </c>
      <c r="E50" t="n">
        <v>35767.5</v>
      </c>
      <c r="F50" t="n">
        <v>666.5</v>
      </c>
      <c r="G50" t="n">
        <v>48422.3</v>
      </c>
      <c r="H50" t="n">
        <v>4461.5</v>
      </c>
      <c r="I50" t="n">
        <v>1706.1</v>
      </c>
      <c r="J50" t="n">
        <v>5349.7</v>
      </c>
      <c r="K50" t="n">
        <v>102</v>
      </c>
      <c r="L50" t="n">
        <v>0</v>
      </c>
      <c r="M50" t="n">
        <v>130591</v>
      </c>
      <c r="N50" t="n">
        <v>0</v>
      </c>
      <c r="O50" t="n">
        <v>0</v>
      </c>
      <c r="P50" t="n">
        <v>121747.2</v>
      </c>
    </row>
    <row r="51">
      <c r="A51" s="4" t="n">
        <v>44246</v>
      </c>
      <c r="B51" t="n">
        <v>22380</v>
      </c>
      <c r="C51" t="n">
        <v>886</v>
      </c>
      <c r="D51" t="n">
        <v>11527.8</v>
      </c>
      <c r="E51" t="n">
        <v>38318.1</v>
      </c>
      <c r="F51" t="n">
        <v>669.7</v>
      </c>
      <c r="G51" t="n">
        <v>48396.5</v>
      </c>
      <c r="H51" t="n">
        <v>2042.7</v>
      </c>
      <c r="I51" t="n">
        <v>1501.6</v>
      </c>
      <c r="J51" t="n">
        <v>5376</v>
      </c>
      <c r="K51" t="n">
        <v>97.8</v>
      </c>
      <c r="L51" t="n">
        <v>0</v>
      </c>
      <c r="M51" t="n">
        <v>130310.2</v>
      </c>
      <c r="N51" t="n">
        <v>0</v>
      </c>
      <c r="O51" t="n">
        <v>0</v>
      </c>
      <c r="P51" t="n">
        <v>120719.8</v>
      </c>
    </row>
    <row r="52">
      <c r="A52" s="4" t="n">
        <v>44247</v>
      </c>
      <c r="B52" t="n">
        <v>19525.9</v>
      </c>
      <c r="C52" t="n">
        <v>321</v>
      </c>
      <c r="D52" t="n">
        <v>11057.5</v>
      </c>
      <c r="E52" t="n">
        <v>34020.1</v>
      </c>
      <c r="F52" t="n">
        <v>626.3</v>
      </c>
      <c r="G52" t="n">
        <v>48390.8</v>
      </c>
      <c r="H52" t="n">
        <v>2495.9</v>
      </c>
      <c r="I52" t="n">
        <v>1115.5</v>
      </c>
      <c r="J52" t="n">
        <v>5027.3</v>
      </c>
      <c r="K52" t="n">
        <v>102</v>
      </c>
      <c r="L52" t="n">
        <v>0</v>
      </c>
      <c r="M52" t="n">
        <v>122361.3</v>
      </c>
      <c r="N52" t="n">
        <v>0</v>
      </c>
      <c r="O52" t="n">
        <v>0</v>
      </c>
      <c r="P52" t="n">
        <v>113726.8</v>
      </c>
    </row>
    <row r="53">
      <c r="A53" s="4" t="n">
        <v>44248</v>
      </c>
      <c r="B53" t="n">
        <v>19050.3</v>
      </c>
      <c r="C53" t="n">
        <v>436</v>
      </c>
      <c r="D53" t="n">
        <v>11094.1</v>
      </c>
      <c r="E53" t="n">
        <v>33435.4</v>
      </c>
      <c r="F53" t="n">
        <v>613.5</v>
      </c>
      <c r="G53" t="n">
        <v>48391.7</v>
      </c>
      <c r="H53" t="n">
        <v>309.2</v>
      </c>
      <c r="I53" t="n">
        <v>1831.1</v>
      </c>
      <c r="J53" t="n">
        <v>4924.6</v>
      </c>
      <c r="K53" t="n">
        <v>102</v>
      </c>
      <c r="L53" t="n">
        <v>0</v>
      </c>
      <c r="M53" t="n">
        <v>119752</v>
      </c>
      <c r="N53" t="n">
        <v>0</v>
      </c>
      <c r="O53" t="n">
        <v>0</v>
      </c>
      <c r="P53" t="n">
        <v>110375.1</v>
      </c>
    </row>
    <row r="54">
      <c r="A54" s="4" t="n">
        <v>44249</v>
      </c>
      <c r="B54" t="n">
        <v>18471.4</v>
      </c>
      <c r="C54" t="n">
        <v>1047</v>
      </c>
      <c r="D54" t="n">
        <v>11302.3</v>
      </c>
      <c r="E54" t="n">
        <v>33947.5</v>
      </c>
      <c r="F54" t="n">
        <v>630.9</v>
      </c>
      <c r="G54" t="n">
        <v>48407</v>
      </c>
      <c r="H54" t="n">
        <v>945.8</v>
      </c>
      <c r="I54" t="n">
        <v>4482</v>
      </c>
      <c r="J54" t="n">
        <v>5064.1</v>
      </c>
      <c r="K54" t="n">
        <v>93.5</v>
      </c>
      <c r="L54" t="n">
        <v>0</v>
      </c>
      <c r="M54" t="n">
        <v>123344.7</v>
      </c>
      <c r="N54" t="n">
        <v>0</v>
      </c>
      <c r="O54" t="n">
        <v>0</v>
      </c>
      <c r="P54" t="n">
        <v>113498.2</v>
      </c>
    </row>
    <row r="55">
      <c r="A55" s="4" t="n">
        <v>44250</v>
      </c>
      <c r="B55" t="n">
        <v>15222.8</v>
      </c>
      <c r="C55" t="n">
        <v>1407</v>
      </c>
      <c r="D55" t="n">
        <v>11051.8</v>
      </c>
      <c r="E55" t="n">
        <v>33024.6</v>
      </c>
      <c r="F55" t="n">
        <v>616.1</v>
      </c>
      <c r="G55" t="n">
        <v>48395.6</v>
      </c>
      <c r="H55" t="n">
        <v>1477</v>
      </c>
      <c r="I55" t="n">
        <v>5600.6</v>
      </c>
      <c r="J55" t="n">
        <v>4945.5</v>
      </c>
      <c r="K55" t="n">
        <v>99.2</v>
      </c>
      <c r="L55" t="n">
        <v>0</v>
      </c>
      <c r="M55" t="n">
        <v>120433.2</v>
      </c>
      <c r="N55" t="n">
        <v>0</v>
      </c>
      <c r="O55" t="n">
        <v>0</v>
      </c>
      <c r="P55" t="n">
        <v>107952.4</v>
      </c>
    </row>
    <row r="56">
      <c r="A56" s="4" t="n">
        <v>44251</v>
      </c>
      <c r="B56" t="n">
        <v>14960.4</v>
      </c>
      <c r="C56" t="n">
        <v>1886</v>
      </c>
      <c r="D56" t="n">
        <v>10708.5</v>
      </c>
      <c r="E56" t="n">
        <v>32638</v>
      </c>
      <c r="F56" t="n">
        <v>609.7</v>
      </c>
      <c r="G56" t="n">
        <v>48390.8</v>
      </c>
      <c r="H56" t="n">
        <v>2723.9</v>
      </c>
      <c r="I56" t="n">
        <v>4122.8</v>
      </c>
      <c r="J56" t="n">
        <v>4894</v>
      </c>
      <c r="K56" t="n">
        <v>100.6</v>
      </c>
      <c r="L56" t="n">
        <v>0</v>
      </c>
      <c r="M56" t="n">
        <v>119148.8</v>
      </c>
      <c r="N56" t="n">
        <v>0</v>
      </c>
      <c r="O56" t="n">
        <v>0</v>
      </c>
      <c r="P56" t="n">
        <v>107280.2</v>
      </c>
    </row>
    <row r="57">
      <c r="A57" s="4" t="n">
        <v>44252</v>
      </c>
      <c r="B57" t="n">
        <v>15644.4</v>
      </c>
      <c r="C57" t="n">
        <v>2291</v>
      </c>
      <c r="D57" t="n">
        <v>10182.2</v>
      </c>
      <c r="E57" t="n">
        <v>29893</v>
      </c>
      <c r="F57" t="n">
        <v>587.6</v>
      </c>
      <c r="G57" t="n">
        <v>48421.3</v>
      </c>
      <c r="H57" t="n">
        <v>1096.9</v>
      </c>
      <c r="I57" t="n">
        <v>4599.2</v>
      </c>
      <c r="J57" t="n">
        <v>4716.9</v>
      </c>
      <c r="K57" t="n">
        <v>102</v>
      </c>
      <c r="L57" t="n">
        <v>0</v>
      </c>
      <c r="M57" t="n">
        <v>115243.5</v>
      </c>
      <c r="N57" t="n">
        <v>0</v>
      </c>
      <c r="O57" t="n">
        <v>0</v>
      </c>
      <c r="P57" t="n">
        <v>104271.8</v>
      </c>
    </row>
    <row r="58">
      <c r="A58" s="4" t="n">
        <v>44253</v>
      </c>
      <c r="B58" t="n">
        <v>11886</v>
      </c>
      <c r="C58" t="n">
        <v>1978</v>
      </c>
      <c r="D58" t="n">
        <v>10262.3</v>
      </c>
      <c r="E58" t="n">
        <v>28546.2</v>
      </c>
      <c r="F58" t="n">
        <v>575</v>
      </c>
      <c r="G58" t="n">
        <v>48414.6</v>
      </c>
      <c r="H58" t="n">
        <v>3157.8</v>
      </c>
      <c r="I58" t="n">
        <v>5431.8</v>
      </c>
      <c r="J58" t="n">
        <v>4615.3</v>
      </c>
      <c r="K58" t="n">
        <v>102</v>
      </c>
      <c r="L58" t="n">
        <v>0</v>
      </c>
      <c r="M58" t="n">
        <v>112991.1</v>
      </c>
      <c r="N58" t="n">
        <v>0</v>
      </c>
      <c r="O58" t="n">
        <v>0</v>
      </c>
      <c r="P58" t="n">
        <v>100547.6</v>
      </c>
    </row>
    <row r="59">
      <c r="A59" s="4" t="n">
        <v>44254</v>
      </c>
      <c r="B59" t="n">
        <v>10057.4</v>
      </c>
      <c r="C59" t="n">
        <v>1691</v>
      </c>
      <c r="D59" t="n">
        <v>10345.8</v>
      </c>
      <c r="E59" t="n">
        <v>26149.6</v>
      </c>
      <c r="F59" t="n">
        <v>568.7</v>
      </c>
      <c r="G59" t="n">
        <v>48428.9</v>
      </c>
      <c r="H59" t="n">
        <v>6688.7</v>
      </c>
      <c r="I59" t="n">
        <v>5625.4</v>
      </c>
      <c r="J59" t="n">
        <v>4564.5</v>
      </c>
      <c r="K59" t="n">
        <v>102</v>
      </c>
      <c r="L59" t="n">
        <v>0</v>
      </c>
      <c r="M59" t="n">
        <v>112531</v>
      </c>
      <c r="N59" t="n">
        <v>0</v>
      </c>
      <c r="O59" t="n">
        <v>0</v>
      </c>
      <c r="P59" t="n">
        <v>92814.10000000001</v>
      </c>
    </row>
    <row r="60">
      <c r="A60" s="4" t="n">
        <v>44255</v>
      </c>
      <c r="B60" t="n">
        <v>14336.5</v>
      </c>
      <c r="C60" t="n">
        <v>1237</v>
      </c>
      <c r="D60" t="n">
        <v>10429.3</v>
      </c>
      <c r="E60" t="n">
        <v>26495.9</v>
      </c>
      <c r="F60" t="n">
        <v>572.8</v>
      </c>
      <c r="G60" t="n">
        <v>48426.1</v>
      </c>
      <c r="H60" t="n">
        <v>5151.9</v>
      </c>
      <c r="I60" t="n">
        <v>3242.4</v>
      </c>
      <c r="J60" t="n">
        <v>4598.1</v>
      </c>
      <c r="K60" t="n">
        <v>102</v>
      </c>
      <c r="L60" t="n">
        <v>0</v>
      </c>
      <c r="M60" t="n">
        <v>113355.1</v>
      </c>
      <c r="N60" t="n">
        <v>0</v>
      </c>
      <c r="O60" t="n">
        <v>0</v>
      </c>
      <c r="P60" t="n">
        <v>96425.39999999999</v>
      </c>
    </row>
    <row r="61">
      <c r="A61" s="4" t="n">
        <v>44256</v>
      </c>
      <c r="B61" t="n">
        <v>17800.6</v>
      </c>
      <c r="C61" t="n">
        <v>716</v>
      </c>
      <c r="D61" t="n">
        <v>10190.2</v>
      </c>
      <c r="E61" t="n">
        <v>28907.1</v>
      </c>
      <c r="F61" t="n">
        <v>748.9</v>
      </c>
      <c r="G61" t="n">
        <v>48487.9</v>
      </c>
      <c r="H61" t="n">
        <v>4896.4</v>
      </c>
      <c r="I61" t="n">
        <v>2662.4</v>
      </c>
      <c r="J61" t="n">
        <v>5334.8</v>
      </c>
      <c r="K61" t="n">
        <v>115.7</v>
      </c>
      <c r="L61" t="n">
        <v>0</v>
      </c>
      <c r="M61" t="n">
        <v>119143.8</v>
      </c>
      <c r="N61" t="n">
        <v>0</v>
      </c>
      <c r="O61" t="n">
        <v>0</v>
      </c>
      <c r="P61" t="n">
        <v>105265.8</v>
      </c>
    </row>
    <row r="62">
      <c r="A62" s="4" t="n">
        <v>44257</v>
      </c>
      <c r="B62" t="n">
        <v>16429.7</v>
      </c>
      <c r="C62" t="n">
        <v>853</v>
      </c>
      <c r="D62" t="n">
        <v>10315.3</v>
      </c>
      <c r="E62" t="n">
        <v>32029</v>
      </c>
      <c r="F62" t="n">
        <v>768.6</v>
      </c>
      <c r="G62" t="n">
        <v>48524.1</v>
      </c>
      <c r="H62" t="n">
        <v>3674.4</v>
      </c>
      <c r="I62" t="n">
        <v>4207.5</v>
      </c>
      <c r="J62" t="n">
        <v>5475.6</v>
      </c>
      <c r="K62" t="n">
        <v>110.9</v>
      </c>
      <c r="L62" t="n">
        <v>0</v>
      </c>
      <c r="M62" t="n">
        <v>121535.1</v>
      </c>
      <c r="N62" t="n">
        <v>0</v>
      </c>
      <c r="O62" t="n">
        <v>0</v>
      </c>
      <c r="P62" t="n">
        <v>104676.5</v>
      </c>
    </row>
    <row r="63">
      <c r="A63" s="4" t="n">
        <v>44258</v>
      </c>
      <c r="B63" t="n">
        <v>14939.4</v>
      </c>
      <c r="C63" t="n">
        <v>763</v>
      </c>
      <c r="D63" t="n">
        <v>9879.799999999999</v>
      </c>
      <c r="E63" t="n">
        <v>29811.1</v>
      </c>
      <c r="F63" t="n">
        <v>756.9</v>
      </c>
      <c r="G63" t="n">
        <v>48522.1</v>
      </c>
      <c r="H63" t="n">
        <v>4338.8</v>
      </c>
      <c r="I63" t="n">
        <v>6613.7</v>
      </c>
      <c r="J63" t="n">
        <v>5392.1</v>
      </c>
      <c r="K63" t="n">
        <v>115.7</v>
      </c>
      <c r="L63" t="n">
        <v>0</v>
      </c>
      <c r="M63" t="n">
        <v>120369.7</v>
      </c>
      <c r="N63" t="n">
        <v>0</v>
      </c>
      <c r="O63" t="n">
        <v>0</v>
      </c>
      <c r="P63" t="n">
        <v>94993.39999999999</v>
      </c>
    </row>
    <row r="64">
      <c r="A64" s="4" t="n">
        <v>44259</v>
      </c>
      <c r="B64" t="n">
        <v>17513.1</v>
      </c>
      <c r="C64" t="n">
        <v>291</v>
      </c>
      <c r="D64" t="n">
        <v>9803.9</v>
      </c>
      <c r="E64" t="n">
        <v>29715.7</v>
      </c>
      <c r="F64" t="n">
        <v>781.8</v>
      </c>
      <c r="G64" t="n">
        <v>48623.1</v>
      </c>
      <c r="H64" t="n">
        <v>6565.2</v>
      </c>
      <c r="I64" t="n">
        <v>6223.2</v>
      </c>
      <c r="J64" t="n">
        <v>5569.5</v>
      </c>
      <c r="K64" t="n">
        <v>104.4</v>
      </c>
      <c r="L64" t="n">
        <v>0</v>
      </c>
      <c r="M64" t="n">
        <v>124899.9</v>
      </c>
      <c r="N64" t="n">
        <v>0</v>
      </c>
      <c r="O64" t="n">
        <v>0</v>
      </c>
      <c r="P64" t="n">
        <v>100038.3</v>
      </c>
    </row>
    <row r="65">
      <c r="A65" s="4" t="n">
        <v>44260</v>
      </c>
      <c r="B65" t="n">
        <v>15891.5</v>
      </c>
      <c r="C65" t="n">
        <v>591</v>
      </c>
      <c r="D65" t="n">
        <v>9751.4</v>
      </c>
      <c r="E65" t="n">
        <v>29303.7</v>
      </c>
      <c r="F65" t="n">
        <v>759.5</v>
      </c>
      <c r="G65" t="n">
        <v>48658.4</v>
      </c>
      <c r="H65" t="n">
        <v>4992.5</v>
      </c>
      <c r="I65" t="n">
        <v>6367.3</v>
      </c>
      <c r="J65" t="n">
        <v>5410.7</v>
      </c>
      <c r="K65" t="n">
        <v>115.7</v>
      </c>
      <c r="L65" t="n">
        <v>0</v>
      </c>
      <c r="M65" t="n">
        <v>121250.6</v>
      </c>
      <c r="N65" t="n">
        <v>0</v>
      </c>
      <c r="O65" t="n">
        <v>0</v>
      </c>
      <c r="P65" t="n">
        <v>98206.3</v>
      </c>
    </row>
    <row r="66">
      <c r="A66" s="4" t="n">
        <v>44261</v>
      </c>
      <c r="B66" t="n">
        <v>16275.5</v>
      </c>
      <c r="C66" t="n">
        <v>675</v>
      </c>
      <c r="D66" t="n">
        <v>10163.4</v>
      </c>
      <c r="E66" t="n">
        <v>29954.3</v>
      </c>
      <c r="F66" t="n">
        <v>758.1</v>
      </c>
      <c r="G66" t="n">
        <v>48666</v>
      </c>
      <c r="H66" t="n">
        <v>6715.2</v>
      </c>
      <c r="I66" t="n">
        <v>2391.3</v>
      </c>
      <c r="J66" t="n">
        <v>5400.5</v>
      </c>
      <c r="K66" t="n">
        <v>114.1</v>
      </c>
      <c r="L66" t="n">
        <v>0</v>
      </c>
      <c r="M66" t="n">
        <v>120438.4</v>
      </c>
      <c r="N66" t="n">
        <v>0</v>
      </c>
      <c r="O66" t="n">
        <v>0</v>
      </c>
      <c r="P66" t="n">
        <v>98538.89999999999</v>
      </c>
    </row>
    <row r="67">
      <c r="A67" s="4" t="n">
        <v>44262</v>
      </c>
      <c r="B67" t="n">
        <v>15401</v>
      </c>
      <c r="C67" t="n">
        <v>686</v>
      </c>
      <c r="D67" t="n">
        <v>10486.1</v>
      </c>
      <c r="E67" t="n">
        <v>29868.4</v>
      </c>
      <c r="F67" t="n">
        <v>751.4</v>
      </c>
      <c r="G67" t="n">
        <v>48650.7</v>
      </c>
      <c r="H67" t="n">
        <v>3375.5</v>
      </c>
      <c r="I67" t="n">
        <v>5353.5</v>
      </c>
      <c r="J67" t="n">
        <v>5353</v>
      </c>
      <c r="K67" t="n">
        <v>115.7</v>
      </c>
      <c r="L67" t="n">
        <v>0</v>
      </c>
      <c r="M67" t="n">
        <v>119355.4</v>
      </c>
      <c r="N67" t="n">
        <v>0</v>
      </c>
      <c r="O67" t="n">
        <v>0</v>
      </c>
      <c r="P67" t="n">
        <v>100471.2</v>
      </c>
    </row>
    <row r="68">
      <c r="A68" s="4" t="n">
        <v>44263</v>
      </c>
      <c r="B68" t="n">
        <v>16986.8</v>
      </c>
      <c r="C68" t="n">
        <v>284</v>
      </c>
      <c r="D68" t="n">
        <v>10343.2</v>
      </c>
      <c r="E68" t="n">
        <v>36063.7</v>
      </c>
      <c r="F68" t="n">
        <v>809.4</v>
      </c>
      <c r="G68" t="n">
        <v>48725</v>
      </c>
      <c r="H68" t="n">
        <v>1906.4</v>
      </c>
      <c r="I68" t="n">
        <v>6536.9</v>
      </c>
      <c r="J68" t="n">
        <v>5766.3</v>
      </c>
      <c r="K68" t="n">
        <v>88.40000000000001</v>
      </c>
      <c r="L68" t="n">
        <v>0</v>
      </c>
      <c r="M68" t="n">
        <v>127226.2</v>
      </c>
      <c r="N68" t="n">
        <v>0</v>
      </c>
      <c r="O68" t="n">
        <v>0</v>
      </c>
      <c r="P68" t="n">
        <v>105049.8</v>
      </c>
    </row>
    <row r="69">
      <c r="A69" s="4" t="n">
        <v>44264</v>
      </c>
      <c r="B69" t="n">
        <v>17032.6</v>
      </c>
      <c r="C69" t="n">
        <v>260</v>
      </c>
      <c r="D69" t="n">
        <v>10452.6</v>
      </c>
      <c r="E69" t="n">
        <v>35392.5</v>
      </c>
      <c r="F69" t="n">
        <v>804.4</v>
      </c>
      <c r="G69" t="n">
        <v>48766</v>
      </c>
      <c r="H69" t="n">
        <v>4616.5</v>
      </c>
      <c r="I69" t="n">
        <v>3690</v>
      </c>
      <c r="J69" t="n">
        <v>5730.4</v>
      </c>
      <c r="K69" t="n">
        <v>151</v>
      </c>
      <c r="L69" t="n">
        <v>0</v>
      </c>
      <c r="M69" t="n">
        <v>126635.9</v>
      </c>
      <c r="N69" t="n">
        <v>0</v>
      </c>
      <c r="O69" t="n">
        <v>0</v>
      </c>
      <c r="P69" t="n">
        <v>107725.8</v>
      </c>
    </row>
    <row r="70">
      <c r="A70" s="4" t="n">
        <v>44265</v>
      </c>
      <c r="B70" t="n">
        <v>18415.4</v>
      </c>
      <c r="C70" t="n">
        <v>453</v>
      </c>
      <c r="D70" t="n">
        <v>10574.3</v>
      </c>
      <c r="E70" t="n">
        <v>40303.4</v>
      </c>
      <c r="F70" t="n">
        <v>871.9</v>
      </c>
      <c r="G70" t="n">
        <v>48777.4</v>
      </c>
      <c r="H70" t="n">
        <v>10505.8</v>
      </c>
      <c r="I70" t="n">
        <v>1052.1</v>
      </c>
      <c r="J70" t="n">
        <v>6211.1</v>
      </c>
      <c r="K70" t="n">
        <v>77.09999999999999</v>
      </c>
      <c r="L70" t="n">
        <v>0</v>
      </c>
      <c r="M70" t="n">
        <v>136788.4</v>
      </c>
      <c r="N70" t="n">
        <v>0</v>
      </c>
      <c r="O70" t="n">
        <v>0</v>
      </c>
      <c r="P70" t="n">
        <v>115227.2</v>
      </c>
    </row>
    <row r="71">
      <c r="A71" s="4" t="n">
        <v>44266</v>
      </c>
      <c r="B71" t="n">
        <v>18092.1</v>
      </c>
      <c r="C71" t="n">
        <v>1243</v>
      </c>
      <c r="D71" t="n">
        <v>10586.6</v>
      </c>
      <c r="E71" t="n">
        <v>39708.5</v>
      </c>
      <c r="F71" t="n">
        <v>864.7</v>
      </c>
      <c r="G71" t="n">
        <v>48804.1</v>
      </c>
      <c r="H71" t="n">
        <v>8232.9</v>
      </c>
      <c r="I71" t="n">
        <v>3287.7</v>
      </c>
      <c r="J71" t="n">
        <v>6160.1</v>
      </c>
      <c r="K71" t="n">
        <v>85.2</v>
      </c>
      <c r="L71" t="n">
        <v>0</v>
      </c>
      <c r="M71" t="n">
        <v>135821.8</v>
      </c>
      <c r="N71" t="n">
        <v>0</v>
      </c>
      <c r="O71" t="n">
        <v>0</v>
      </c>
      <c r="P71" t="n">
        <v>116777.2</v>
      </c>
    </row>
    <row r="72">
      <c r="A72" s="4" t="n">
        <v>44267</v>
      </c>
      <c r="B72" t="n">
        <v>18378.6</v>
      </c>
      <c r="C72" t="n">
        <v>728</v>
      </c>
      <c r="D72" t="n">
        <v>10473.8</v>
      </c>
      <c r="E72" t="n">
        <v>40020.6</v>
      </c>
      <c r="F72" t="n">
        <v>857.7</v>
      </c>
      <c r="G72" t="n">
        <v>48815.5</v>
      </c>
      <c r="H72" t="n">
        <v>5053.8</v>
      </c>
      <c r="I72" t="n">
        <v>4509.5</v>
      </c>
      <c r="J72" t="n">
        <v>6110.2</v>
      </c>
      <c r="K72" t="n">
        <v>109.3</v>
      </c>
      <c r="L72" t="n">
        <v>0</v>
      </c>
      <c r="M72" t="n">
        <v>134328.9</v>
      </c>
      <c r="N72" t="n">
        <v>0</v>
      </c>
      <c r="O72" t="n">
        <v>0</v>
      </c>
      <c r="P72" t="n">
        <v>113855.3</v>
      </c>
    </row>
    <row r="73">
      <c r="A73" s="4" t="n">
        <v>44268</v>
      </c>
      <c r="B73" t="n">
        <v>17290.2</v>
      </c>
      <c r="C73" t="n">
        <v>339</v>
      </c>
      <c r="D73" t="n">
        <v>10129.9</v>
      </c>
      <c r="E73" t="n">
        <v>33966.3</v>
      </c>
      <c r="F73" t="n">
        <v>780.7</v>
      </c>
      <c r="G73" t="n">
        <v>48838.4</v>
      </c>
      <c r="H73" t="n">
        <v>1788.1</v>
      </c>
      <c r="I73" t="n">
        <v>4313.1</v>
      </c>
      <c r="J73" t="n">
        <v>5561.3</v>
      </c>
      <c r="K73" t="n">
        <v>115.7</v>
      </c>
      <c r="L73" t="n">
        <v>0</v>
      </c>
      <c r="M73" t="n">
        <v>122783.7</v>
      </c>
      <c r="N73" t="n">
        <v>0</v>
      </c>
      <c r="O73" t="n">
        <v>0</v>
      </c>
      <c r="P73" t="n">
        <v>102277.9</v>
      </c>
    </row>
    <row r="74">
      <c r="A74" s="4" t="n">
        <v>44269</v>
      </c>
      <c r="B74" t="n">
        <v>12512</v>
      </c>
      <c r="C74" t="n">
        <v>424</v>
      </c>
      <c r="D74" t="n">
        <v>9806.1</v>
      </c>
      <c r="E74" t="n">
        <v>28813.1</v>
      </c>
      <c r="F74" t="n">
        <v>725.4</v>
      </c>
      <c r="G74" t="n">
        <v>48841.3</v>
      </c>
      <c r="H74" t="n">
        <v>2994.3</v>
      </c>
      <c r="I74" t="n">
        <v>6170.9</v>
      </c>
      <c r="J74" t="n">
        <v>5168</v>
      </c>
      <c r="K74" t="n">
        <v>112.5</v>
      </c>
      <c r="L74" t="n">
        <v>0</v>
      </c>
      <c r="M74" t="n">
        <v>115143.6</v>
      </c>
      <c r="N74" t="n">
        <v>0</v>
      </c>
      <c r="O74" t="n">
        <v>0</v>
      </c>
      <c r="P74" t="n">
        <v>96403.3</v>
      </c>
    </row>
    <row r="75">
      <c r="A75" s="4" t="n">
        <v>44270</v>
      </c>
      <c r="B75" t="n">
        <v>14363.4</v>
      </c>
      <c r="C75" t="n">
        <v>794</v>
      </c>
      <c r="D75" t="n">
        <v>10319.7</v>
      </c>
      <c r="E75" t="n">
        <v>31700.7</v>
      </c>
      <c r="F75" t="n">
        <v>776.4</v>
      </c>
      <c r="G75" t="n">
        <v>48848.9</v>
      </c>
      <c r="H75" t="n">
        <v>8496.9</v>
      </c>
      <c r="I75" t="n">
        <v>3030.5</v>
      </c>
      <c r="J75" t="n">
        <v>5530.8</v>
      </c>
      <c r="K75" t="n">
        <v>115.7</v>
      </c>
      <c r="L75" t="n">
        <v>0</v>
      </c>
      <c r="M75" t="n">
        <v>123183</v>
      </c>
      <c r="N75" t="n">
        <v>0</v>
      </c>
      <c r="O75" t="n">
        <v>0</v>
      </c>
      <c r="P75" t="n">
        <v>103212.4</v>
      </c>
    </row>
    <row r="76">
      <c r="A76" s="4" t="n">
        <v>44271</v>
      </c>
      <c r="B76" t="n">
        <v>18170.7</v>
      </c>
      <c r="C76" t="n">
        <v>897</v>
      </c>
      <c r="D76" t="n">
        <v>10612.2</v>
      </c>
      <c r="E76" t="n">
        <v>39741.6</v>
      </c>
      <c r="F76" t="n">
        <v>834.4</v>
      </c>
      <c r="G76" t="n">
        <v>48898.4</v>
      </c>
      <c r="H76" t="n">
        <v>4208.9</v>
      </c>
      <c r="I76" t="n">
        <v>1613.4</v>
      </c>
      <c r="J76" t="n">
        <v>5944.2</v>
      </c>
      <c r="K76" t="n">
        <v>115.7</v>
      </c>
      <c r="L76" t="n">
        <v>0</v>
      </c>
      <c r="M76" t="n">
        <v>130139.4</v>
      </c>
      <c r="N76" t="n">
        <v>0</v>
      </c>
      <c r="O76" t="n">
        <v>0</v>
      </c>
      <c r="P76" t="n">
        <v>111055.4</v>
      </c>
    </row>
    <row r="77">
      <c r="A77" s="4" t="n">
        <v>44272</v>
      </c>
      <c r="B77" t="n">
        <v>19799.2</v>
      </c>
      <c r="C77" t="n">
        <v>581</v>
      </c>
      <c r="D77" t="n">
        <v>10653.5</v>
      </c>
      <c r="E77" t="n">
        <v>39762.1</v>
      </c>
      <c r="F77" t="n">
        <v>862.7</v>
      </c>
      <c r="G77" t="n">
        <v>48886</v>
      </c>
      <c r="H77" t="n">
        <v>7720.6</v>
      </c>
      <c r="I77" t="n">
        <v>1317.8</v>
      </c>
      <c r="J77" t="n">
        <v>6145.7</v>
      </c>
      <c r="K77" t="n">
        <v>115.7</v>
      </c>
      <c r="L77" t="n">
        <v>0</v>
      </c>
      <c r="M77" t="n">
        <v>135263.5</v>
      </c>
      <c r="N77" t="n">
        <v>0</v>
      </c>
      <c r="O77" t="n">
        <v>0</v>
      </c>
      <c r="P77" t="n">
        <v>114076.7</v>
      </c>
    </row>
    <row r="78">
      <c r="A78" s="4" t="n">
        <v>44273</v>
      </c>
      <c r="B78" t="n">
        <v>17814.5</v>
      </c>
      <c r="C78" t="n">
        <v>866</v>
      </c>
      <c r="D78" t="n">
        <v>10720.5</v>
      </c>
      <c r="E78" t="n">
        <v>38710.5</v>
      </c>
      <c r="F78" t="n">
        <v>834.4</v>
      </c>
      <c r="G78" t="n">
        <v>48837.4</v>
      </c>
      <c r="H78" t="n">
        <v>5009.4</v>
      </c>
      <c r="I78" t="n">
        <v>2661.3</v>
      </c>
      <c r="J78" t="n">
        <v>5944.2</v>
      </c>
      <c r="K78" t="n">
        <v>115.7</v>
      </c>
      <c r="L78" t="n">
        <v>0</v>
      </c>
      <c r="M78" t="n">
        <v>130647.9</v>
      </c>
      <c r="N78" t="n">
        <v>0</v>
      </c>
      <c r="O78" t="n">
        <v>0</v>
      </c>
      <c r="P78" t="n">
        <v>113188.3</v>
      </c>
    </row>
    <row r="79">
      <c r="A79" s="4" t="n">
        <v>44274</v>
      </c>
      <c r="B79" t="n">
        <v>19308.8</v>
      </c>
      <c r="C79" t="n">
        <v>859</v>
      </c>
      <c r="D79" t="n">
        <v>10672.5</v>
      </c>
      <c r="E79" t="n">
        <v>40180.7</v>
      </c>
      <c r="F79" t="n">
        <v>833.7</v>
      </c>
      <c r="G79" t="n">
        <v>48801.2</v>
      </c>
      <c r="H79" t="n">
        <v>929.4</v>
      </c>
      <c r="I79" t="n">
        <v>2983.5</v>
      </c>
      <c r="J79" t="n">
        <v>5939.4</v>
      </c>
      <c r="K79" t="n">
        <v>107.7</v>
      </c>
      <c r="L79" t="n">
        <v>0</v>
      </c>
      <c r="M79" t="n">
        <v>129757.1</v>
      </c>
      <c r="N79" t="n">
        <v>0</v>
      </c>
      <c r="O79" t="n">
        <v>0</v>
      </c>
      <c r="P79" t="n">
        <v>111834.4</v>
      </c>
    </row>
    <row r="80">
      <c r="A80" s="4" t="n">
        <v>44275</v>
      </c>
      <c r="B80" t="n">
        <v>15686.6</v>
      </c>
      <c r="C80" t="n">
        <v>558</v>
      </c>
      <c r="D80" t="n">
        <v>10721.7</v>
      </c>
      <c r="E80" t="n">
        <v>39260.5</v>
      </c>
      <c r="F80" t="n">
        <v>809.2</v>
      </c>
      <c r="G80" t="n">
        <v>48811.7</v>
      </c>
      <c r="H80" t="n">
        <v>1467</v>
      </c>
      <c r="I80" t="n">
        <v>3270.6</v>
      </c>
      <c r="J80" t="n">
        <v>5764.9</v>
      </c>
      <c r="K80" t="n">
        <v>99.59999999999999</v>
      </c>
      <c r="L80" t="n">
        <v>0</v>
      </c>
      <c r="M80" t="n">
        <v>125891.8</v>
      </c>
      <c r="N80" t="n">
        <v>0</v>
      </c>
      <c r="O80" t="n">
        <v>0</v>
      </c>
      <c r="P80" t="n">
        <v>106224.7</v>
      </c>
    </row>
    <row r="81">
      <c r="A81" s="4" t="n">
        <v>44276</v>
      </c>
      <c r="B81" t="n">
        <v>16499.3</v>
      </c>
      <c r="C81" t="n">
        <v>837</v>
      </c>
      <c r="D81" t="n">
        <v>10747.3</v>
      </c>
      <c r="E81" t="n">
        <v>38507.8</v>
      </c>
      <c r="F81" t="n">
        <v>803.9</v>
      </c>
      <c r="G81" t="n">
        <v>48838.4</v>
      </c>
      <c r="H81" t="n">
        <v>2703.8</v>
      </c>
      <c r="I81" t="n">
        <v>1237.8</v>
      </c>
      <c r="J81" t="n">
        <v>5726.9</v>
      </c>
      <c r="K81" t="n">
        <v>110.9</v>
      </c>
      <c r="L81" t="n">
        <v>0</v>
      </c>
      <c r="M81" t="n">
        <v>125176.2</v>
      </c>
      <c r="N81" t="n">
        <v>0</v>
      </c>
      <c r="O81" t="n">
        <v>0</v>
      </c>
      <c r="P81" t="n">
        <v>107902.1</v>
      </c>
    </row>
    <row r="82">
      <c r="A82" s="4" t="n">
        <v>44277</v>
      </c>
      <c r="B82" t="n">
        <v>18161.7</v>
      </c>
      <c r="C82" t="n">
        <v>331</v>
      </c>
      <c r="D82" t="n">
        <v>10592.1</v>
      </c>
      <c r="E82" t="n">
        <v>39859.1</v>
      </c>
      <c r="F82" t="n">
        <v>860.8</v>
      </c>
      <c r="G82" t="n">
        <v>48831.7</v>
      </c>
      <c r="H82" t="n">
        <v>9575.299999999999</v>
      </c>
      <c r="I82" t="n">
        <v>894.2</v>
      </c>
      <c r="J82" t="n">
        <v>6132.5</v>
      </c>
      <c r="K82" t="n">
        <v>86.8</v>
      </c>
      <c r="L82" t="n">
        <v>0</v>
      </c>
      <c r="M82" t="n">
        <v>134994.2</v>
      </c>
      <c r="N82" t="n">
        <v>0</v>
      </c>
      <c r="O82" t="n">
        <v>0</v>
      </c>
      <c r="P82" t="n">
        <v>117046.5</v>
      </c>
    </row>
    <row r="83">
      <c r="A83" s="4" t="n">
        <v>44278</v>
      </c>
      <c r="B83" t="n">
        <v>16874.4</v>
      </c>
      <c r="C83" t="n">
        <v>812</v>
      </c>
      <c r="D83" t="n">
        <v>10851.2</v>
      </c>
      <c r="E83" t="n">
        <v>38473.3</v>
      </c>
      <c r="F83" t="n">
        <v>856.2</v>
      </c>
      <c r="G83" t="n">
        <v>48819.3</v>
      </c>
      <c r="H83" t="n">
        <v>8496.9</v>
      </c>
      <c r="I83" t="n">
        <v>4325.9</v>
      </c>
      <c r="J83" t="n">
        <v>6099.6</v>
      </c>
      <c r="K83" t="n">
        <v>73.90000000000001</v>
      </c>
      <c r="L83" t="n">
        <v>0</v>
      </c>
      <c r="M83" t="n">
        <v>134870.8</v>
      </c>
      <c r="N83" t="n">
        <v>0</v>
      </c>
      <c r="O83" t="n">
        <v>0</v>
      </c>
      <c r="P83" t="n">
        <v>115987.3</v>
      </c>
    </row>
    <row r="84">
      <c r="A84" s="4" t="n">
        <v>44279</v>
      </c>
      <c r="B84" t="n">
        <v>21269.6</v>
      </c>
      <c r="C84" t="n">
        <v>1328</v>
      </c>
      <c r="D84" t="n">
        <v>10780.8</v>
      </c>
      <c r="E84" t="n">
        <v>38798.6</v>
      </c>
      <c r="F84" t="n">
        <v>868.4</v>
      </c>
      <c r="G84" t="n">
        <v>48827</v>
      </c>
      <c r="H84" t="n">
        <v>6237.8</v>
      </c>
      <c r="I84" t="n">
        <v>3634.5</v>
      </c>
      <c r="J84" t="n">
        <v>6186.6</v>
      </c>
      <c r="K84" t="n">
        <v>85.2</v>
      </c>
      <c r="L84" t="n">
        <v>0</v>
      </c>
      <c r="M84" t="n">
        <v>136688.4</v>
      </c>
      <c r="N84" t="n">
        <v>0</v>
      </c>
      <c r="O84" t="n">
        <v>0</v>
      </c>
      <c r="P84" t="n">
        <v>118157.2</v>
      </c>
    </row>
    <row r="85">
      <c r="A85" s="4" t="n">
        <v>44280</v>
      </c>
      <c r="B85" t="n">
        <v>15691.5</v>
      </c>
      <c r="C85" t="n">
        <v>646</v>
      </c>
      <c r="D85" t="n">
        <v>10804.3</v>
      </c>
      <c r="E85" t="n">
        <v>39894.3</v>
      </c>
      <c r="F85" t="n">
        <v>846</v>
      </c>
      <c r="G85" t="n">
        <v>48841.3</v>
      </c>
      <c r="H85" t="n">
        <v>6182.8</v>
      </c>
      <c r="I85" t="n">
        <v>4050.6</v>
      </c>
      <c r="J85" t="n">
        <v>6026.8</v>
      </c>
      <c r="K85" t="n">
        <v>83.59999999999999</v>
      </c>
      <c r="L85" t="n">
        <v>0</v>
      </c>
      <c r="M85" t="n">
        <v>132421.3</v>
      </c>
      <c r="N85" t="n">
        <v>0</v>
      </c>
      <c r="O85" t="n">
        <v>0</v>
      </c>
      <c r="P85" t="n">
        <v>116688.6</v>
      </c>
    </row>
    <row r="86">
      <c r="A86" s="4" t="n">
        <v>44281</v>
      </c>
      <c r="B86" t="n">
        <v>12540.9</v>
      </c>
      <c r="C86" t="n">
        <v>467</v>
      </c>
      <c r="D86" t="n">
        <v>10397.9</v>
      </c>
      <c r="E86" t="n">
        <v>38010.6</v>
      </c>
      <c r="F86" t="n">
        <v>787.9</v>
      </c>
      <c r="G86" t="n">
        <v>48856.5</v>
      </c>
      <c r="H86" t="n">
        <v>3327</v>
      </c>
      <c r="I86" t="n">
        <v>3401.8</v>
      </c>
      <c r="J86" t="n">
        <v>5613.1</v>
      </c>
      <c r="K86" t="n">
        <v>77.09999999999999</v>
      </c>
      <c r="L86" t="n">
        <v>0</v>
      </c>
      <c r="M86" t="n">
        <v>123012.8</v>
      </c>
      <c r="N86" t="n">
        <v>0</v>
      </c>
      <c r="O86" t="n">
        <v>0</v>
      </c>
      <c r="P86" t="n">
        <v>109769.3</v>
      </c>
    </row>
    <row r="87">
      <c r="A87" s="4" t="n">
        <v>44282</v>
      </c>
      <c r="B87" t="n">
        <v>9908.6</v>
      </c>
      <c r="C87" t="n">
        <v>147</v>
      </c>
      <c r="D87" t="n">
        <v>9509.1</v>
      </c>
      <c r="E87" t="n">
        <v>30749.7</v>
      </c>
      <c r="F87" t="n">
        <v>686.3</v>
      </c>
      <c r="G87" t="n">
        <v>46853.3</v>
      </c>
      <c r="H87" t="n">
        <v>2116.6</v>
      </c>
      <c r="I87" t="n">
        <v>3028.4</v>
      </c>
      <c r="J87" t="n">
        <v>4889.5</v>
      </c>
      <c r="K87" t="n">
        <v>96.40000000000001</v>
      </c>
      <c r="L87" t="n">
        <v>0</v>
      </c>
      <c r="M87" t="n">
        <v>107837.8</v>
      </c>
      <c r="N87" t="n">
        <v>0</v>
      </c>
      <c r="O87" t="n">
        <v>0</v>
      </c>
      <c r="P87" t="n">
        <v>97390.2</v>
      </c>
    </row>
    <row r="88">
      <c r="A88" s="4" t="n">
        <v>44283</v>
      </c>
      <c r="B88" t="n">
        <v>10040.9</v>
      </c>
      <c r="C88" t="n">
        <v>147</v>
      </c>
      <c r="D88" t="n">
        <v>9939</v>
      </c>
      <c r="E88" t="n">
        <v>31670.6</v>
      </c>
      <c r="F88" t="n">
        <v>715.8</v>
      </c>
      <c r="G88" t="n">
        <v>48891.7</v>
      </c>
      <c r="H88" t="n">
        <v>3108.3</v>
      </c>
      <c r="I88" t="n">
        <v>3028.4</v>
      </c>
      <c r="J88" t="n">
        <v>5099.2</v>
      </c>
      <c r="K88" t="n">
        <v>104.4</v>
      </c>
      <c r="L88" t="n">
        <v>0</v>
      </c>
      <c r="M88" t="n">
        <v>112598.3</v>
      </c>
      <c r="N88" t="n">
        <v>0</v>
      </c>
      <c r="O88" t="n">
        <v>0</v>
      </c>
      <c r="P88" t="n">
        <v>93786</v>
      </c>
    </row>
    <row r="89">
      <c r="A89" s="4" t="n">
        <v>44284</v>
      </c>
      <c r="B89" t="n">
        <v>11347.1</v>
      </c>
      <c r="C89" t="n">
        <v>1824</v>
      </c>
      <c r="D89" t="n">
        <v>10066.3</v>
      </c>
      <c r="E89" t="n">
        <v>30408.2</v>
      </c>
      <c r="F89" t="n">
        <v>755</v>
      </c>
      <c r="G89" t="n">
        <v>48874.6</v>
      </c>
      <c r="H89" t="n">
        <v>6299</v>
      </c>
      <c r="I89" t="n">
        <v>6722.6</v>
      </c>
      <c r="J89" t="n">
        <v>5378.6</v>
      </c>
      <c r="K89" t="n">
        <v>114.1</v>
      </c>
      <c r="L89" t="n">
        <v>0</v>
      </c>
      <c r="M89" t="n">
        <v>119965.5</v>
      </c>
      <c r="N89" t="n">
        <v>0</v>
      </c>
      <c r="O89" t="n">
        <v>0</v>
      </c>
      <c r="P89" t="n">
        <v>97842.10000000001</v>
      </c>
    </row>
    <row r="90">
      <c r="A90" s="4" t="n">
        <v>44285</v>
      </c>
      <c r="B90" t="n">
        <v>11685.3</v>
      </c>
      <c r="C90" t="n">
        <v>1604</v>
      </c>
      <c r="D90" t="n">
        <v>9911.1</v>
      </c>
      <c r="E90" t="n">
        <v>29294.9</v>
      </c>
      <c r="F90" t="n">
        <v>774.1</v>
      </c>
      <c r="G90" t="n">
        <v>48854.6</v>
      </c>
      <c r="H90" t="n">
        <v>11917.9</v>
      </c>
      <c r="I90" t="n">
        <v>5879.6</v>
      </c>
      <c r="J90" t="n">
        <v>5514.3</v>
      </c>
      <c r="K90" t="n">
        <v>115.7</v>
      </c>
      <c r="L90" t="n">
        <v>0</v>
      </c>
      <c r="M90" t="n">
        <v>123947.4</v>
      </c>
      <c r="N90" t="n">
        <v>0</v>
      </c>
      <c r="O90" t="n">
        <v>0</v>
      </c>
      <c r="P90" t="n">
        <v>98184.7</v>
      </c>
    </row>
    <row r="91">
      <c r="A91" s="4" t="n">
        <v>44286</v>
      </c>
      <c r="B91" t="n">
        <v>14238.1</v>
      </c>
      <c r="C91" t="n">
        <v>420</v>
      </c>
      <c r="D91" t="n">
        <v>9701.200000000001</v>
      </c>
      <c r="E91" t="n">
        <v>32661.3</v>
      </c>
      <c r="F91" t="n">
        <v>779.4</v>
      </c>
      <c r="G91" t="n">
        <v>48847</v>
      </c>
      <c r="H91" t="n">
        <v>4483.5</v>
      </c>
      <c r="I91" t="n">
        <v>6950.9</v>
      </c>
      <c r="J91" t="n">
        <v>5552.1</v>
      </c>
      <c r="K91" t="n">
        <v>115.7</v>
      </c>
      <c r="L91" t="n">
        <v>0</v>
      </c>
      <c r="M91" t="n">
        <v>123329.1</v>
      </c>
      <c r="N91" t="n">
        <v>0</v>
      </c>
      <c r="O91" t="n">
        <v>0</v>
      </c>
      <c r="P91" t="n">
        <v>98261.5</v>
      </c>
    </row>
    <row r="92">
      <c r="A92" s="4" t="n">
        <v>44287</v>
      </c>
      <c r="B92" t="n">
        <v>18252.6</v>
      </c>
      <c r="C92" t="n">
        <v>1209</v>
      </c>
      <c r="D92" t="n">
        <v>7207.6</v>
      </c>
      <c r="E92" t="n">
        <v>35532.8</v>
      </c>
      <c r="F92" t="n">
        <v>582.9</v>
      </c>
      <c r="G92" t="n">
        <v>48737.4</v>
      </c>
      <c r="H92" t="n">
        <v>1797.1</v>
      </c>
      <c r="I92" t="n">
        <v>7329.4</v>
      </c>
      <c r="J92" t="n">
        <v>5784.1</v>
      </c>
      <c r="K92" t="n">
        <v>124</v>
      </c>
      <c r="L92" t="n">
        <v>0</v>
      </c>
      <c r="M92" t="n">
        <v>125347.9</v>
      </c>
      <c r="N92" t="n">
        <v>0</v>
      </c>
      <c r="O92" t="n">
        <v>0</v>
      </c>
      <c r="P92" t="n">
        <v>95298.7</v>
      </c>
    </row>
    <row r="93">
      <c r="A93" s="4" t="n">
        <v>44288</v>
      </c>
      <c r="B93" t="n">
        <v>15992.8</v>
      </c>
      <c r="C93" t="n">
        <v>620</v>
      </c>
      <c r="D93" t="n">
        <v>7065.4</v>
      </c>
      <c r="E93" t="n">
        <v>28664.4</v>
      </c>
      <c r="F93" t="n">
        <v>539.7</v>
      </c>
      <c r="G93" t="n">
        <v>48697.5</v>
      </c>
      <c r="H93" t="n">
        <v>5118.9</v>
      </c>
      <c r="I93" t="n">
        <v>5449</v>
      </c>
      <c r="J93" t="n">
        <v>5355.4</v>
      </c>
      <c r="K93" t="n">
        <v>124</v>
      </c>
      <c r="L93" t="n">
        <v>0</v>
      </c>
      <c r="M93" t="n">
        <v>117007</v>
      </c>
      <c r="N93" t="n">
        <v>0</v>
      </c>
      <c r="O93" t="n">
        <v>0</v>
      </c>
      <c r="P93" t="n">
        <v>93495.8</v>
      </c>
    </row>
    <row r="94">
      <c r="A94" s="4" t="n">
        <v>44289</v>
      </c>
      <c r="B94" t="n">
        <v>17633.7</v>
      </c>
      <c r="C94" t="n">
        <v>369</v>
      </c>
      <c r="D94" t="n">
        <v>7025.4</v>
      </c>
      <c r="E94" t="n">
        <v>28102.3</v>
      </c>
      <c r="F94" t="n">
        <v>526.5</v>
      </c>
      <c r="G94" t="n">
        <v>48560.7</v>
      </c>
      <c r="H94" t="n">
        <v>2097.3</v>
      </c>
      <c r="I94" t="n">
        <v>4567.4</v>
      </c>
      <c r="J94" t="n">
        <v>5224</v>
      </c>
      <c r="K94" t="n">
        <v>124</v>
      </c>
      <c r="L94" t="n">
        <v>0</v>
      </c>
      <c r="M94" t="n">
        <v>113861.3</v>
      </c>
      <c r="N94" t="n">
        <v>0</v>
      </c>
      <c r="O94" t="n">
        <v>0</v>
      </c>
      <c r="P94" t="n">
        <v>87876.60000000001</v>
      </c>
    </row>
    <row r="95">
      <c r="A95" s="4" t="n">
        <v>44290</v>
      </c>
      <c r="B95" t="n">
        <v>17829.3</v>
      </c>
      <c r="C95" t="n">
        <v>494</v>
      </c>
      <c r="D95" t="n">
        <v>7395.1</v>
      </c>
      <c r="E95" t="n">
        <v>30723.4</v>
      </c>
      <c r="F95" t="n">
        <v>531.1</v>
      </c>
      <c r="G95" t="n">
        <v>48396.3</v>
      </c>
      <c r="H95" t="n">
        <v>2427.5</v>
      </c>
      <c r="I95" t="n">
        <v>1234.2</v>
      </c>
      <c r="J95" t="n">
        <v>5270.3</v>
      </c>
      <c r="K95" t="n">
        <v>124</v>
      </c>
      <c r="L95" t="n">
        <v>0</v>
      </c>
      <c r="M95" t="n">
        <v>113931.2</v>
      </c>
      <c r="N95" t="n">
        <v>0</v>
      </c>
      <c r="O95" t="n">
        <v>0</v>
      </c>
      <c r="P95" t="n">
        <v>93789.39999999999</v>
      </c>
    </row>
    <row r="96">
      <c r="A96" s="4" t="n">
        <v>44291</v>
      </c>
      <c r="B96" t="n">
        <v>17249.6</v>
      </c>
      <c r="C96" t="n">
        <v>391</v>
      </c>
      <c r="D96" t="n">
        <v>7372.5</v>
      </c>
      <c r="E96" t="n">
        <v>28286.3</v>
      </c>
      <c r="F96" t="n">
        <v>529.9</v>
      </c>
      <c r="G96" t="n">
        <v>48210.1</v>
      </c>
      <c r="H96" t="n">
        <v>2788.8</v>
      </c>
      <c r="I96" t="n">
        <v>4841.9</v>
      </c>
      <c r="J96" t="n">
        <v>5258.3</v>
      </c>
      <c r="K96" t="n">
        <v>124</v>
      </c>
      <c r="L96" t="n">
        <v>0</v>
      </c>
      <c r="M96" t="n">
        <v>114661.4</v>
      </c>
      <c r="N96" t="n">
        <v>0</v>
      </c>
      <c r="O96" t="n">
        <v>0</v>
      </c>
      <c r="P96" t="n">
        <v>100147.9</v>
      </c>
    </row>
    <row r="97">
      <c r="A97" s="4" t="n">
        <v>44292</v>
      </c>
      <c r="B97" t="n">
        <v>18152.3</v>
      </c>
      <c r="C97" t="n">
        <v>742</v>
      </c>
      <c r="D97" t="n">
        <v>7048</v>
      </c>
      <c r="E97" t="n">
        <v>36167.2</v>
      </c>
      <c r="F97" t="n">
        <v>580.1</v>
      </c>
      <c r="G97" t="n">
        <v>48055.2</v>
      </c>
      <c r="H97" t="n">
        <v>3612.8</v>
      </c>
      <c r="I97" t="n">
        <v>4799.7</v>
      </c>
      <c r="J97" t="n">
        <v>5755.7</v>
      </c>
      <c r="K97" t="n">
        <v>120.5</v>
      </c>
      <c r="L97" t="n">
        <v>0</v>
      </c>
      <c r="M97" t="n">
        <v>124291.5</v>
      </c>
      <c r="N97" t="n">
        <v>0</v>
      </c>
      <c r="O97" t="n">
        <v>0</v>
      </c>
      <c r="P97" t="n">
        <v>97948.89999999999</v>
      </c>
    </row>
    <row r="98">
      <c r="A98" s="4" t="n">
        <v>44293</v>
      </c>
      <c r="B98" t="n">
        <v>20159.3</v>
      </c>
      <c r="C98" t="n">
        <v>792</v>
      </c>
      <c r="D98" t="n">
        <v>7203.3</v>
      </c>
      <c r="E98" t="n">
        <v>41903.9</v>
      </c>
      <c r="F98" t="n">
        <v>620.3</v>
      </c>
      <c r="G98" t="n">
        <v>47882.3</v>
      </c>
      <c r="H98" t="n">
        <v>4708</v>
      </c>
      <c r="I98" t="n">
        <v>3366.9</v>
      </c>
      <c r="J98" t="n">
        <v>6154.7</v>
      </c>
      <c r="K98" t="n">
        <v>122.2</v>
      </c>
      <c r="L98" t="n">
        <v>0</v>
      </c>
      <c r="M98" t="n">
        <v>132121</v>
      </c>
      <c r="N98" t="n">
        <v>0</v>
      </c>
      <c r="O98" t="n">
        <v>0</v>
      </c>
      <c r="P98" t="n">
        <v>104568.6</v>
      </c>
    </row>
    <row r="99">
      <c r="A99" s="4" t="n">
        <v>44294</v>
      </c>
      <c r="B99" t="n">
        <v>21974.7</v>
      </c>
      <c r="C99" t="n">
        <v>240</v>
      </c>
      <c r="D99" t="n">
        <v>7248.4</v>
      </c>
      <c r="E99" t="n">
        <v>42482.7</v>
      </c>
      <c r="F99" t="n">
        <v>621.7</v>
      </c>
      <c r="G99" t="n">
        <v>47655.2</v>
      </c>
      <c r="H99" t="n">
        <v>1920.3</v>
      </c>
      <c r="I99" t="n">
        <v>4038.4</v>
      </c>
      <c r="J99" t="n">
        <v>6169.1</v>
      </c>
      <c r="K99" t="n">
        <v>124</v>
      </c>
      <c r="L99" t="n">
        <v>0</v>
      </c>
      <c r="M99" t="n">
        <v>132234.5</v>
      </c>
      <c r="N99" t="n">
        <v>0</v>
      </c>
      <c r="O99" t="n">
        <v>0</v>
      </c>
      <c r="P99" t="n">
        <v>106470.5</v>
      </c>
    </row>
    <row r="100">
      <c r="A100" s="4" t="n">
        <v>44295</v>
      </c>
      <c r="B100" t="n">
        <v>17557.5</v>
      </c>
      <c r="C100" t="n">
        <v>558</v>
      </c>
      <c r="D100" t="n">
        <v>7278.8</v>
      </c>
      <c r="E100" t="n">
        <v>39482</v>
      </c>
      <c r="F100" t="n">
        <v>596.8</v>
      </c>
      <c r="G100" t="n">
        <v>47450</v>
      </c>
      <c r="H100" t="n">
        <v>1821.9</v>
      </c>
      <c r="I100" t="n">
        <v>7104.5</v>
      </c>
      <c r="J100" t="n">
        <v>5921.9</v>
      </c>
      <c r="K100" t="n">
        <v>124</v>
      </c>
      <c r="L100" t="n">
        <v>0</v>
      </c>
      <c r="M100" t="n">
        <v>127337.4</v>
      </c>
      <c r="N100" t="n">
        <v>0</v>
      </c>
      <c r="O100" t="n">
        <v>0</v>
      </c>
      <c r="P100" t="n">
        <v>103042.2</v>
      </c>
    </row>
    <row r="101">
      <c r="A101" s="4" t="n">
        <v>44296</v>
      </c>
      <c r="B101" t="n">
        <v>18652.8</v>
      </c>
      <c r="C101" t="n">
        <v>774</v>
      </c>
      <c r="D101" t="n">
        <v>7277.9</v>
      </c>
      <c r="E101" t="n">
        <v>38139.5</v>
      </c>
      <c r="F101" t="n">
        <v>592.8</v>
      </c>
      <c r="G101" t="n">
        <v>47216.3</v>
      </c>
      <c r="H101" t="n">
        <v>1094.2</v>
      </c>
      <c r="I101" t="n">
        <v>7859.4</v>
      </c>
      <c r="J101" t="n">
        <v>5882.2</v>
      </c>
      <c r="K101" t="n">
        <v>106.7</v>
      </c>
      <c r="L101" t="n">
        <v>0</v>
      </c>
      <c r="M101" t="n">
        <v>126821.8</v>
      </c>
      <c r="N101" t="n">
        <v>0</v>
      </c>
      <c r="O101" t="n">
        <v>0</v>
      </c>
      <c r="P101" t="n">
        <v>94195.5</v>
      </c>
    </row>
    <row r="102">
      <c r="A102" s="4" t="n">
        <v>44297</v>
      </c>
      <c r="B102" t="n">
        <v>16374</v>
      </c>
      <c r="C102" t="n">
        <v>497</v>
      </c>
      <c r="D102" t="n">
        <v>6909.2</v>
      </c>
      <c r="E102" t="n">
        <v>35475</v>
      </c>
      <c r="F102" t="n">
        <v>562.9</v>
      </c>
      <c r="G102" t="n">
        <v>46995.9</v>
      </c>
      <c r="H102" t="n">
        <v>744.3</v>
      </c>
      <c r="I102" t="n">
        <v>7749.6</v>
      </c>
      <c r="J102" t="n">
        <v>5585.6</v>
      </c>
      <c r="K102" t="n">
        <v>98.09999999999999</v>
      </c>
      <c r="L102" t="n">
        <v>0</v>
      </c>
      <c r="M102" t="n">
        <v>120494.5</v>
      </c>
      <c r="N102" t="n">
        <v>0</v>
      </c>
      <c r="O102" t="n">
        <v>0</v>
      </c>
      <c r="P102" t="n">
        <v>90890.7</v>
      </c>
    </row>
    <row r="103">
      <c r="A103" s="4" t="n">
        <v>44298</v>
      </c>
      <c r="B103" t="n">
        <v>17747.1</v>
      </c>
      <c r="C103" t="n">
        <v>438</v>
      </c>
      <c r="D103" t="n">
        <v>6006.8</v>
      </c>
      <c r="E103" t="n">
        <v>35997.6</v>
      </c>
      <c r="F103" t="n">
        <v>575.2</v>
      </c>
      <c r="G103" t="n">
        <v>46783</v>
      </c>
      <c r="H103" t="n">
        <v>3201.8</v>
      </c>
      <c r="I103" t="n">
        <v>7394.8</v>
      </c>
      <c r="J103" t="n">
        <v>5707.6</v>
      </c>
      <c r="K103" t="n">
        <v>93</v>
      </c>
      <c r="L103" t="n">
        <v>0</v>
      </c>
      <c r="M103" t="n">
        <v>123506.9</v>
      </c>
      <c r="N103" t="n">
        <v>0</v>
      </c>
      <c r="O103" t="n">
        <v>0</v>
      </c>
      <c r="P103" t="n">
        <v>93687.7</v>
      </c>
    </row>
    <row r="104">
      <c r="A104" s="4" t="n">
        <v>44299</v>
      </c>
      <c r="B104" t="n">
        <v>18624.7</v>
      </c>
      <c r="C104" t="n">
        <v>0</v>
      </c>
      <c r="D104" t="n">
        <v>5666.7</v>
      </c>
      <c r="E104" t="n">
        <v>39256.9</v>
      </c>
      <c r="F104" t="n">
        <v>579.1</v>
      </c>
      <c r="G104" t="n">
        <v>46568.3</v>
      </c>
      <c r="H104" t="n">
        <v>3157.3</v>
      </c>
      <c r="I104" t="n">
        <v>3638.3</v>
      </c>
      <c r="J104" t="n">
        <v>5746.7</v>
      </c>
      <c r="K104" t="n">
        <v>82.59999999999999</v>
      </c>
      <c r="L104" t="n">
        <v>0</v>
      </c>
      <c r="M104" t="n">
        <v>123320.6</v>
      </c>
      <c r="N104" t="n">
        <v>0</v>
      </c>
      <c r="O104" t="n">
        <v>0</v>
      </c>
      <c r="P104" t="n">
        <v>95025.8</v>
      </c>
    </row>
    <row r="105">
      <c r="A105" s="4" t="n">
        <v>44300</v>
      </c>
      <c r="B105" t="n">
        <v>19605.6</v>
      </c>
      <c r="C105" t="n">
        <v>0</v>
      </c>
      <c r="D105" t="n">
        <v>5838.5</v>
      </c>
      <c r="E105" t="n">
        <v>36749.1</v>
      </c>
      <c r="F105" t="n">
        <v>577.2</v>
      </c>
      <c r="G105" t="n">
        <v>46359.3</v>
      </c>
      <c r="H105" t="n">
        <v>4901.6</v>
      </c>
      <c r="I105" t="n">
        <v>3906.5</v>
      </c>
      <c r="J105" t="n">
        <v>5727.7</v>
      </c>
      <c r="K105" t="n">
        <v>82.59999999999999</v>
      </c>
      <c r="L105" t="n">
        <v>0</v>
      </c>
      <c r="M105" t="n">
        <v>123748.1</v>
      </c>
      <c r="N105" t="n">
        <v>0</v>
      </c>
      <c r="O105" t="n">
        <v>0</v>
      </c>
      <c r="P105" t="n">
        <v>96782.7</v>
      </c>
    </row>
    <row r="106">
      <c r="A106" s="4" t="n">
        <v>44301</v>
      </c>
      <c r="B106" t="n">
        <v>19343.9</v>
      </c>
      <c r="C106" t="n">
        <v>142</v>
      </c>
      <c r="D106" t="n">
        <v>5950.4</v>
      </c>
      <c r="E106" t="n">
        <v>41633.9</v>
      </c>
      <c r="F106" t="n">
        <v>600.8</v>
      </c>
      <c r="G106" t="n">
        <v>46100.8</v>
      </c>
      <c r="H106" t="n">
        <v>5816.7</v>
      </c>
      <c r="I106" t="n">
        <v>2613.1</v>
      </c>
      <c r="J106" t="n">
        <v>5961.6</v>
      </c>
      <c r="K106" t="n">
        <v>82.59999999999999</v>
      </c>
      <c r="L106" t="n">
        <v>0</v>
      </c>
      <c r="M106" t="n">
        <v>128103.7</v>
      </c>
      <c r="N106" t="n">
        <v>0</v>
      </c>
      <c r="O106" t="n">
        <v>0</v>
      </c>
      <c r="P106" t="n">
        <v>95864.2</v>
      </c>
    </row>
    <row r="107">
      <c r="A107" s="4" t="n">
        <v>44302</v>
      </c>
      <c r="B107" t="n">
        <v>18753.1</v>
      </c>
      <c r="C107" t="n">
        <v>0</v>
      </c>
      <c r="D107" t="n">
        <v>6409.4</v>
      </c>
      <c r="E107" t="n">
        <v>39378.6</v>
      </c>
      <c r="F107" t="n">
        <v>594.8</v>
      </c>
      <c r="G107" t="n">
        <v>43942.2</v>
      </c>
      <c r="H107" t="n">
        <v>4902.6</v>
      </c>
      <c r="I107" t="n">
        <v>7315.6</v>
      </c>
      <c r="J107" t="n">
        <v>5901.5</v>
      </c>
      <c r="K107" t="n">
        <v>182.5</v>
      </c>
      <c r="L107" t="n">
        <v>0</v>
      </c>
      <c r="M107" t="n">
        <v>127380.3</v>
      </c>
      <c r="N107" t="n">
        <v>0</v>
      </c>
      <c r="O107" t="n">
        <v>0</v>
      </c>
      <c r="P107" t="n">
        <v>97688.60000000001</v>
      </c>
    </row>
    <row r="108">
      <c r="A108" s="4" t="n">
        <v>44303</v>
      </c>
      <c r="B108" t="n">
        <v>26889.4</v>
      </c>
      <c r="C108" t="n">
        <v>1636</v>
      </c>
      <c r="D108" t="n">
        <v>6626.3</v>
      </c>
      <c r="E108" t="n">
        <v>43131.5</v>
      </c>
      <c r="F108" t="n">
        <v>522.9</v>
      </c>
      <c r="G108" t="n">
        <v>23625.7</v>
      </c>
      <c r="H108" t="n">
        <v>942</v>
      </c>
      <c r="I108" t="n">
        <v>2489.6</v>
      </c>
      <c r="J108" t="n">
        <v>5188.2</v>
      </c>
      <c r="K108" t="n">
        <v>124</v>
      </c>
      <c r="L108" t="n">
        <v>0</v>
      </c>
      <c r="M108" t="n">
        <v>109539.6</v>
      </c>
      <c r="N108" t="n">
        <v>0</v>
      </c>
      <c r="O108" t="n">
        <v>0</v>
      </c>
      <c r="P108" t="n">
        <v>96638.60000000001</v>
      </c>
    </row>
    <row r="109">
      <c r="A109" s="4" t="n">
        <v>44304</v>
      </c>
      <c r="B109" t="n">
        <v>25485.2</v>
      </c>
      <c r="C109" t="n">
        <v>971</v>
      </c>
      <c r="D109" t="n">
        <v>6785.1</v>
      </c>
      <c r="E109" t="n">
        <v>43473.1</v>
      </c>
      <c r="F109" t="n">
        <v>522.2</v>
      </c>
      <c r="G109" t="n">
        <v>23693.2</v>
      </c>
      <c r="H109" t="n">
        <v>1884</v>
      </c>
      <c r="I109" t="n">
        <v>2105.3</v>
      </c>
      <c r="J109" t="n">
        <v>5182</v>
      </c>
      <c r="K109" t="n">
        <v>124</v>
      </c>
      <c r="L109" t="n">
        <v>0</v>
      </c>
      <c r="M109" t="n">
        <v>109254.1</v>
      </c>
      <c r="N109" t="n">
        <v>0</v>
      </c>
      <c r="O109" t="n">
        <v>0</v>
      </c>
      <c r="P109" t="n">
        <v>95943.39999999999</v>
      </c>
    </row>
    <row r="110">
      <c r="A110" s="4" t="n">
        <v>44305</v>
      </c>
      <c r="B110" t="n">
        <v>22883.4</v>
      </c>
      <c r="C110" t="n">
        <v>0</v>
      </c>
      <c r="D110" t="n">
        <v>6935.2</v>
      </c>
      <c r="E110" t="n">
        <v>50055.6</v>
      </c>
      <c r="F110" t="n">
        <v>544.8</v>
      </c>
      <c r="G110" t="n">
        <v>23781.5</v>
      </c>
      <c r="H110" t="n">
        <v>956.5</v>
      </c>
      <c r="I110" t="n">
        <v>1840.3</v>
      </c>
      <c r="J110" t="n">
        <v>5406.2</v>
      </c>
      <c r="K110" t="n">
        <v>117.1</v>
      </c>
      <c r="L110" t="n">
        <v>0</v>
      </c>
      <c r="M110" t="n">
        <v>112520.6</v>
      </c>
      <c r="N110" t="n">
        <v>0</v>
      </c>
      <c r="O110" t="n">
        <v>0</v>
      </c>
      <c r="P110" t="n">
        <v>103301.5</v>
      </c>
    </row>
    <row r="111">
      <c r="A111" s="4" t="n">
        <v>44306</v>
      </c>
      <c r="B111" t="n">
        <v>21075</v>
      </c>
      <c r="C111" t="n">
        <v>0</v>
      </c>
      <c r="D111" t="n">
        <v>6982.9</v>
      </c>
      <c r="E111" t="n">
        <v>49774.9</v>
      </c>
      <c r="F111" t="n">
        <v>551.8</v>
      </c>
      <c r="G111" t="n">
        <v>23784.4</v>
      </c>
      <c r="H111" t="n">
        <v>2053.8</v>
      </c>
      <c r="I111" t="n">
        <v>4640.2</v>
      </c>
      <c r="J111" t="n">
        <v>5475</v>
      </c>
      <c r="K111" t="n">
        <v>124</v>
      </c>
      <c r="L111" t="n">
        <v>0</v>
      </c>
      <c r="M111" t="n">
        <v>114462</v>
      </c>
      <c r="N111" t="n">
        <v>0</v>
      </c>
      <c r="O111" t="n">
        <v>0</v>
      </c>
      <c r="P111" t="n">
        <v>100808.9</v>
      </c>
    </row>
    <row r="112">
      <c r="A112" s="4" t="n">
        <v>44307</v>
      </c>
      <c r="B112" t="n">
        <v>18169.3</v>
      </c>
      <c r="C112" t="n">
        <v>218</v>
      </c>
      <c r="D112" t="n">
        <v>6721.8</v>
      </c>
      <c r="E112" t="n">
        <v>48453.7</v>
      </c>
      <c r="F112" t="n">
        <v>538</v>
      </c>
      <c r="G112" t="n">
        <v>23766.3</v>
      </c>
      <c r="H112" t="n">
        <v>2505.1</v>
      </c>
      <c r="I112" t="n">
        <v>6074</v>
      </c>
      <c r="J112" t="n">
        <v>5337.9</v>
      </c>
      <c r="K112" t="n">
        <v>120.5</v>
      </c>
      <c r="L112" t="n">
        <v>0</v>
      </c>
      <c r="M112" t="n">
        <v>111686.6</v>
      </c>
      <c r="N112" t="n">
        <v>0</v>
      </c>
      <c r="O112" t="n">
        <v>0</v>
      </c>
      <c r="P112" t="n">
        <v>97347.3</v>
      </c>
    </row>
    <row r="113">
      <c r="A113" s="4" t="n">
        <v>44308</v>
      </c>
      <c r="B113" t="n">
        <v>17999.8</v>
      </c>
      <c r="C113" t="n">
        <v>110</v>
      </c>
      <c r="D113" t="n">
        <v>6137</v>
      </c>
      <c r="E113" t="n">
        <v>45373.1</v>
      </c>
      <c r="F113" t="n">
        <v>525.3</v>
      </c>
      <c r="G113" t="n">
        <v>23757.8</v>
      </c>
      <c r="H113" t="n">
        <v>3320.8</v>
      </c>
      <c r="I113" t="n">
        <v>7348.4</v>
      </c>
      <c r="J113" t="n">
        <v>5212.2</v>
      </c>
      <c r="K113" t="n">
        <v>117.1</v>
      </c>
      <c r="L113" t="n">
        <v>0</v>
      </c>
      <c r="M113" t="n">
        <v>109791.5</v>
      </c>
      <c r="N113" t="n">
        <v>0</v>
      </c>
      <c r="O113" t="n">
        <v>0</v>
      </c>
      <c r="P113" t="n">
        <v>93334.7</v>
      </c>
    </row>
    <row r="114">
      <c r="A114" s="4" t="n">
        <v>44309</v>
      </c>
      <c r="B114" t="n">
        <v>21767.1</v>
      </c>
      <c r="C114" t="n">
        <v>78</v>
      </c>
      <c r="D114" t="n">
        <v>6081.4</v>
      </c>
      <c r="E114" t="n">
        <v>46047</v>
      </c>
      <c r="F114" t="n">
        <v>526.3</v>
      </c>
      <c r="G114" t="n">
        <v>23748.3</v>
      </c>
      <c r="H114" t="n">
        <v>2621.1</v>
      </c>
      <c r="I114" t="n">
        <v>3507.4</v>
      </c>
      <c r="J114" t="n">
        <v>5222.7</v>
      </c>
      <c r="K114" t="n">
        <v>105</v>
      </c>
      <c r="L114" t="n">
        <v>0</v>
      </c>
      <c r="M114" t="n">
        <v>109626.4</v>
      </c>
      <c r="N114" t="n">
        <v>0</v>
      </c>
      <c r="O114" t="n">
        <v>0</v>
      </c>
      <c r="P114" t="n">
        <v>93516.60000000001</v>
      </c>
    </row>
    <row r="115">
      <c r="A115" s="4" t="n">
        <v>44310</v>
      </c>
      <c r="B115" t="n">
        <v>23267.6</v>
      </c>
      <c r="C115" t="n">
        <v>419</v>
      </c>
      <c r="D115" t="n">
        <v>5649.3</v>
      </c>
      <c r="E115" t="n">
        <v>46037.9</v>
      </c>
      <c r="F115" t="n">
        <v>521.5</v>
      </c>
      <c r="G115" t="n">
        <v>23747.3</v>
      </c>
      <c r="H115" t="n">
        <v>717.4</v>
      </c>
      <c r="I115" t="n">
        <v>3230.7</v>
      </c>
      <c r="J115" t="n">
        <v>5174.7</v>
      </c>
      <c r="K115" t="n">
        <v>124</v>
      </c>
      <c r="L115" t="n">
        <v>0</v>
      </c>
      <c r="M115" t="n">
        <v>108470.5</v>
      </c>
      <c r="N115" t="n">
        <v>0</v>
      </c>
      <c r="O115" t="n">
        <v>0</v>
      </c>
      <c r="P115" t="n">
        <v>88536.7</v>
      </c>
    </row>
    <row r="116">
      <c r="A116" s="4" t="n">
        <v>44311</v>
      </c>
      <c r="B116" t="n">
        <v>17421.1</v>
      </c>
      <c r="C116" t="n">
        <v>467</v>
      </c>
      <c r="D116" t="n">
        <v>5728.3</v>
      </c>
      <c r="E116" t="n">
        <v>41618.7</v>
      </c>
      <c r="F116" t="n">
        <v>488.2</v>
      </c>
      <c r="G116" t="n">
        <v>23747.3</v>
      </c>
      <c r="H116" t="n">
        <v>1139.7</v>
      </c>
      <c r="I116" t="n">
        <v>6916.5</v>
      </c>
      <c r="J116" t="n">
        <v>4844.1</v>
      </c>
      <c r="K116" t="n">
        <v>124</v>
      </c>
      <c r="L116" t="n">
        <v>0</v>
      </c>
      <c r="M116" t="n">
        <v>102027.9</v>
      </c>
      <c r="N116" t="n">
        <v>0</v>
      </c>
      <c r="O116" t="n">
        <v>0</v>
      </c>
      <c r="P116" t="n">
        <v>85500.2</v>
      </c>
    </row>
    <row r="117">
      <c r="A117" s="4" t="n">
        <v>44312</v>
      </c>
      <c r="B117" t="n">
        <v>18740.1</v>
      </c>
      <c r="C117" t="n">
        <v>312</v>
      </c>
      <c r="D117" t="n">
        <v>6021.6</v>
      </c>
      <c r="E117" t="n">
        <v>48334.3</v>
      </c>
      <c r="F117" t="n">
        <v>549.3</v>
      </c>
      <c r="G117" t="n">
        <v>23765.4</v>
      </c>
      <c r="H117" t="n">
        <v>4591</v>
      </c>
      <c r="I117" t="n">
        <v>7163.6</v>
      </c>
      <c r="J117" t="n">
        <v>5450.4</v>
      </c>
      <c r="K117" t="n">
        <v>120.5</v>
      </c>
      <c r="L117" t="n">
        <v>0</v>
      </c>
      <c r="M117" t="n">
        <v>114736</v>
      </c>
      <c r="N117" t="n">
        <v>0</v>
      </c>
      <c r="O117" t="n">
        <v>0</v>
      </c>
      <c r="P117" t="n">
        <v>90306.2</v>
      </c>
    </row>
    <row r="118">
      <c r="A118" s="4" t="n">
        <v>44313</v>
      </c>
      <c r="B118" t="n">
        <v>21412</v>
      </c>
      <c r="C118" t="n">
        <v>592</v>
      </c>
      <c r="D118" t="n">
        <v>5341.3</v>
      </c>
      <c r="E118" t="n">
        <v>49652.4</v>
      </c>
      <c r="F118" t="n">
        <v>554.1</v>
      </c>
      <c r="G118" t="n">
        <v>23769.2</v>
      </c>
      <c r="H118" t="n">
        <v>4459.5</v>
      </c>
      <c r="I118" t="n">
        <v>4682.5</v>
      </c>
      <c r="J118" t="n">
        <v>5497.7</v>
      </c>
      <c r="K118" t="n">
        <v>118.8</v>
      </c>
      <c r="L118" t="n">
        <v>0</v>
      </c>
      <c r="M118" t="n">
        <v>115487.6</v>
      </c>
      <c r="N118" t="n">
        <v>0</v>
      </c>
      <c r="O118" t="n">
        <v>0</v>
      </c>
      <c r="P118" t="n">
        <v>90978.89999999999</v>
      </c>
    </row>
    <row r="119">
      <c r="A119" s="4" t="n">
        <v>44314</v>
      </c>
      <c r="B119" t="n">
        <v>22772.1</v>
      </c>
      <c r="C119" t="n">
        <v>1291</v>
      </c>
      <c r="D119" t="n">
        <v>5333.5</v>
      </c>
      <c r="E119" t="n">
        <v>49498</v>
      </c>
      <c r="F119" t="n">
        <v>558</v>
      </c>
      <c r="G119" t="n">
        <v>23770.1</v>
      </c>
      <c r="H119" t="n">
        <v>3100.4</v>
      </c>
      <c r="I119" t="n">
        <v>5805.8</v>
      </c>
      <c r="J119" t="n">
        <v>5537.1</v>
      </c>
      <c r="K119" t="n">
        <v>124</v>
      </c>
      <c r="L119" t="n">
        <v>0</v>
      </c>
      <c r="M119" t="n">
        <v>116499</v>
      </c>
      <c r="N119" t="n">
        <v>0</v>
      </c>
      <c r="O119" t="n">
        <v>0</v>
      </c>
      <c r="P119" t="n">
        <v>91238.3</v>
      </c>
    </row>
    <row r="120">
      <c r="A120" s="4" t="n">
        <v>44315</v>
      </c>
      <c r="B120" t="n">
        <v>25196.4</v>
      </c>
      <c r="C120" t="n">
        <v>1229</v>
      </c>
      <c r="D120" t="n">
        <v>4644.6</v>
      </c>
      <c r="E120" t="n">
        <v>47059.4</v>
      </c>
      <c r="F120" t="n">
        <v>523.3</v>
      </c>
      <c r="G120" t="n">
        <v>23769.2</v>
      </c>
      <c r="H120" t="n">
        <v>403.7</v>
      </c>
      <c r="I120" t="n">
        <v>2122.2</v>
      </c>
      <c r="J120" t="n">
        <v>5192.8</v>
      </c>
      <c r="K120" t="n">
        <v>115.4</v>
      </c>
      <c r="L120" t="n">
        <v>0</v>
      </c>
      <c r="M120" t="n">
        <v>109027</v>
      </c>
      <c r="N120" t="n">
        <v>0</v>
      </c>
      <c r="O120" t="n">
        <v>0</v>
      </c>
      <c r="P120" t="n">
        <v>82477.2</v>
      </c>
    </row>
    <row r="121">
      <c r="A121" s="4" t="n">
        <v>44316</v>
      </c>
      <c r="B121" t="n">
        <v>18140.3</v>
      </c>
      <c r="C121" t="n">
        <v>370</v>
      </c>
      <c r="D121" t="n">
        <v>4213.4</v>
      </c>
      <c r="E121" t="n">
        <v>42498.7</v>
      </c>
      <c r="F121" t="n">
        <v>472.4</v>
      </c>
      <c r="G121" t="n">
        <v>23761.6</v>
      </c>
      <c r="H121" t="n">
        <v>1769.1</v>
      </c>
      <c r="I121" t="n">
        <v>2684.9</v>
      </c>
      <c r="J121" t="n">
        <v>4687.8</v>
      </c>
      <c r="K121" t="n">
        <v>124</v>
      </c>
      <c r="L121" t="n">
        <v>0</v>
      </c>
      <c r="M121" t="n">
        <v>98352.10000000001</v>
      </c>
      <c r="N121" t="n">
        <v>0</v>
      </c>
      <c r="O121" t="n">
        <v>0</v>
      </c>
      <c r="P121" t="n">
        <v>68751.5</v>
      </c>
    </row>
    <row r="122">
      <c r="A122" s="4" t="n">
        <v>44317</v>
      </c>
      <c r="B122" t="n">
        <v>26195.7</v>
      </c>
      <c r="C122" t="n">
        <v>471</v>
      </c>
      <c r="D122" t="n">
        <v>5972.8</v>
      </c>
      <c r="E122" t="n">
        <v>41533.8</v>
      </c>
      <c r="F122" t="n">
        <v>787.3</v>
      </c>
      <c r="G122" t="n">
        <v>23451.9</v>
      </c>
      <c r="H122" t="n">
        <v>1178.6</v>
      </c>
      <c r="I122" t="n">
        <v>2163.3</v>
      </c>
      <c r="J122" t="n">
        <v>4544.5</v>
      </c>
      <c r="K122" t="n">
        <v>136.8</v>
      </c>
      <c r="L122" t="n">
        <v>0</v>
      </c>
      <c r="M122" t="n">
        <v>105964.7</v>
      </c>
      <c r="N122" t="n">
        <v>0</v>
      </c>
      <c r="O122" t="n">
        <v>0</v>
      </c>
      <c r="P122" t="n">
        <v>70346.2</v>
      </c>
    </row>
    <row r="123">
      <c r="A123" s="4" t="n">
        <v>44318</v>
      </c>
      <c r="B123" t="n">
        <v>16432.3</v>
      </c>
      <c r="C123" t="n">
        <v>1093</v>
      </c>
      <c r="D123" t="n">
        <v>6086</v>
      </c>
      <c r="E123" t="n">
        <v>31466.2</v>
      </c>
      <c r="F123" t="n">
        <v>667.2</v>
      </c>
      <c r="G123" t="n">
        <v>23434</v>
      </c>
      <c r="H123" t="n">
        <v>3064.2</v>
      </c>
      <c r="I123" t="n">
        <v>5724</v>
      </c>
      <c r="J123" t="n">
        <v>3851.1</v>
      </c>
      <c r="K123" t="n">
        <v>136.8</v>
      </c>
      <c r="L123" t="n">
        <v>0</v>
      </c>
      <c r="M123" t="n">
        <v>90861.8</v>
      </c>
      <c r="N123" t="n">
        <v>0</v>
      </c>
      <c r="O123" t="n">
        <v>0</v>
      </c>
      <c r="P123" t="n">
        <v>69049.39999999999</v>
      </c>
    </row>
    <row r="124">
      <c r="A124" s="4" t="n">
        <v>44319</v>
      </c>
      <c r="B124" t="n">
        <v>15880.5</v>
      </c>
      <c r="C124" t="n">
        <v>144</v>
      </c>
      <c r="D124" t="n">
        <v>6112</v>
      </c>
      <c r="E124" t="n">
        <v>28376.9</v>
      </c>
      <c r="F124" t="n">
        <v>663</v>
      </c>
      <c r="G124" t="n">
        <v>23430.3</v>
      </c>
      <c r="H124" t="n">
        <v>6416.6</v>
      </c>
      <c r="I124" t="n">
        <v>6474</v>
      </c>
      <c r="J124" t="n">
        <v>3826.7</v>
      </c>
      <c r="K124" t="n">
        <v>133</v>
      </c>
      <c r="L124" t="n">
        <v>0</v>
      </c>
      <c r="M124" t="n">
        <v>91312.89999999999</v>
      </c>
      <c r="N124" t="n">
        <v>0</v>
      </c>
      <c r="O124" t="n">
        <v>0</v>
      </c>
      <c r="P124" t="n">
        <v>68765.89999999999</v>
      </c>
    </row>
    <row r="125">
      <c r="A125" s="4" t="n">
        <v>44320</v>
      </c>
      <c r="B125" t="n">
        <v>20000.9</v>
      </c>
      <c r="C125" t="n">
        <v>966</v>
      </c>
      <c r="D125" t="n">
        <v>6126.3</v>
      </c>
      <c r="E125" t="n">
        <v>32385.2</v>
      </c>
      <c r="F125" t="n">
        <v>706.4</v>
      </c>
      <c r="G125" t="n">
        <v>23424.7</v>
      </c>
      <c r="H125" t="n">
        <v>2851.7</v>
      </c>
      <c r="I125" t="n">
        <v>6850</v>
      </c>
      <c r="J125" t="n">
        <v>4077.1</v>
      </c>
      <c r="K125" t="n">
        <v>121.6</v>
      </c>
      <c r="L125" t="n">
        <v>0</v>
      </c>
      <c r="M125" t="n">
        <v>96544</v>
      </c>
      <c r="N125" t="n">
        <v>0</v>
      </c>
      <c r="O125" t="n">
        <v>0</v>
      </c>
      <c r="P125" t="n">
        <v>72747.39999999999</v>
      </c>
    </row>
    <row r="126">
      <c r="A126" s="4" t="n">
        <v>44321</v>
      </c>
      <c r="B126" t="n">
        <v>22895.9</v>
      </c>
      <c r="C126" t="n">
        <v>799</v>
      </c>
      <c r="D126" t="n">
        <v>6265.5</v>
      </c>
      <c r="E126" t="n">
        <v>34436.1</v>
      </c>
      <c r="F126" t="n">
        <v>733.4</v>
      </c>
      <c r="G126" t="n">
        <v>23425.6</v>
      </c>
      <c r="H126" t="n">
        <v>2842.4</v>
      </c>
      <c r="I126" t="n">
        <v>4977.2</v>
      </c>
      <c r="J126" t="n">
        <v>4233.2</v>
      </c>
      <c r="K126" t="n">
        <v>136.8</v>
      </c>
      <c r="L126" t="n">
        <v>0</v>
      </c>
      <c r="M126" t="n">
        <v>99946</v>
      </c>
      <c r="N126" t="n">
        <v>0</v>
      </c>
      <c r="O126" t="n">
        <v>0</v>
      </c>
      <c r="P126" t="n">
        <v>75187.2</v>
      </c>
    </row>
    <row r="127">
      <c r="A127" s="4" t="n">
        <v>44322</v>
      </c>
      <c r="B127" t="n">
        <v>21057.2</v>
      </c>
      <c r="C127" t="n">
        <v>0</v>
      </c>
      <c r="D127" t="n">
        <v>6220</v>
      </c>
      <c r="E127" t="n">
        <v>37676.2</v>
      </c>
      <c r="F127" t="n">
        <v>769.3</v>
      </c>
      <c r="G127" t="n">
        <v>23434</v>
      </c>
      <c r="H127" t="n">
        <v>3670.6</v>
      </c>
      <c r="I127" t="n">
        <v>7119.4</v>
      </c>
      <c r="J127" t="n">
        <v>4440.6</v>
      </c>
      <c r="K127" t="n">
        <v>136.8</v>
      </c>
      <c r="L127" t="n">
        <v>0</v>
      </c>
      <c r="M127" t="n">
        <v>104524.1</v>
      </c>
      <c r="N127" t="n">
        <v>0</v>
      </c>
      <c r="O127" t="n">
        <v>0</v>
      </c>
      <c r="P127" t="n">
        <v>73205.5</v>
      </c>
    </row>
    <row r="128">
      <c r="A128" s="4" t="n">
        <v>44323</v>
      </c>
      <c r="B128" t="n">
        <v>23440.7</v>
      </c>
      <c r="C128" t="n">
        <v>0</v>
      </c>
      <c r="D128" t="n">
        <v>6259</v>
      </c>
      <c r="E128" t="n">
        <v>39107.2</v>
      </c>
      <c r="F128" t="n">
        <v>799.5</v>
      </c>
      <c r="G128" t="n">
        <v>23418.1</v>
      </c>
      <c r="H128" t="n">
        <v>4824.4</v>
      </c>
      <c r="I128" t="n">
        <v>6002.9</v>
      </c>
      <c r="J128" t="n">
        <v>4614.6</v>
      </c>
      <c r="K128" t="n">
        <v>134.9</v>
      </c>
      <c r="L128" t="n">
        <v>0</v>
      </c>
      <c r="M128" t="n">
        <v>108601.1</v>
      </c>
      <c r="N128" t="n">
        <v>0</v>
      </c>
      <c r="O128" t="n">
        <v>0</v>
      </c>
      <c r="P128" t="n">
        <v>76204.2</v>
      </c>
    </row>
    <row r="129">
      <c r="A129" s="4" t="n">
        <v>44324</v>
      </c>
      <c r="B129" t="n">
        <v>20138.9</v>
      </c>
      <c r="C129" t="n">
        <v>1637</v>
      </c>
      <c r="D129" t="n">
        <v>6295.4</v>
      </c>
      <c r="E129" t="n">
        <v>35974.2</v>
      </c>
      <c r="F129" t="n">
        <v>753.1</v>
      </c>
      <c r="G129" t="n">
        <v>23421.9</v>
      </c>
      <c r="H129" t="n">
        <v>7004.4</v>
      </c>
      <c r="I129" t="n">
        <v>4474.4</v>
      </c>
      <c r="J129" t="n">
        <v>4347.2</v>
      </c>
      <c r="K129" t="n">
        <v>136.8</v>
      </c>
      <c r="L129" t="n">
        <v>0</v>
      </c>
      <c r="M129" t="n">
        <v>102546.3</v>
      </c>
      <c r="N129" t="n">
        <v>0</v>
      </c>
      <c r="O129" t="n">
        <v>0</v>
      </c>
      <c r="P129" t="n">
        <v>75643.5</v>
      </c>
    </row>
    <row r="130">
      <c r="A130" s="4" t="n">
        <v>44325</v>
      </c>
      <c r="B130" t="n">
        <v>15853.3</v>
      </c>
      <c r="C130" t="n">
        <v>1608</v>
      </c>
      <c r="D130" t="n">
        <v>6298</v>
      </c>
      <c r="E130" t="n">
        <v>28370.8</v>
      </c>
      <c r="F130" t="n">
        <v>643.1</v>
      </c>
      <c r="G130" t="n">
        <v>23409.7</v>
      </c>
      <c r="H130" t="n">
        <v>2452.6</v>
      </c>
      <c r="I130" t="n">
        <v>7340.1</v>
      </c>
      <c r="J130" t="n">
        <v>3712</v>
      </c>
      <c r="K130" t="n">
        <v>136.8</v>
      </c>
      <c r="L130" t="n">
        <v>0</v>
      </c>
      <c r="M130" t="n">
        <v>88216.5</v>
      </c>
      <c r="N130" t="n">
        <v>0</v>
      </c>
      <c r="O130" t="n">
        <v>0</v>
      </c>
      <c r="P130" t="n">
        <v>74811.10000000001</v>
      </c>
    </row>
    <row r="131">
      <c r="A131" s="4" t="n">
        <v>44326</v>
      </c>
      <c r="B131" t="n">
        <v>23282.6</v>
      </c>
      <c r="C131" t="n">
        <v>928</v>
      </c>
      <c r="D131" t="n">
        <v>6312.3</v>
      </c>
      <c r="E131" t="n">
        <v>35865.6</v>
      </c>
      <c r="F131" t="n">
        <v>754.4</v>
      </c>
      <c r="G131" t="n">
        <v>23420</v>
      </c>
      <c r="H131" t="n">
        <v>909.1</v>
      </c>
      <c r="I131" t="n">
        <v>7721.4</v>
      </c>
      <c r="J131" t="n">
        <v>4354.3</v>
      </c>
      <c r="K131" t="n">
        <v>136.8</v>
      </c>
      <c r="L131" t="n">
        <v>0</v>
      </c>
      <c r="M131" t="n">
        <v>102756.4</v>
      </c>
      <c r="N131" t="n">
        <v>0</v>
      </c>
      <c r="O131" t="n">
        <v>0</v>
      </c>
      <c r="P131" t="n">
        <v>80508.8</v>
      </c>
    </row>
    <row r="132">
      <c r="A132" s="4" t="n">
        <v>44327</v>
      </c>
      <c r="B132" t="n">
        <v>25248.1</v>
      </c>
      <c r="C132" t="n">
        <v>724</v>
      </c>
      <c r="D132" t="n">
        <v>6257.7</v>
      </c>
      <c r="E132" t="n">
        <v>38664.9</v>
      </c>
      <c r="F132" t="n">
        <v>791.1</v>
      </c>
      <c r="G132" t="n">
        <v>23399.4</v>
      </c>
      <c r="H132" t="n">
        <v>830.3</v>
      </c>
      <c r="I132" t="n">
        <v>7616.9</v>
      </c>
      <c r="J132" t="n">
        <v>4566.4</v>
      </c>
      <c r="K132" t="n">
        <v>129.2</v>
      </c>
      <c r="L132" t="n">
        <v>0</v>
      </c>
      <c r="M132" t="n">
        <v>107504</v>
      </c>
      <c r="N132" t="n">
        <v>0</v>
      </c>
      <c r="O132" t="n">
        <v>0</v>
      </c>
      <c r="P132" t="n">
        <v>81583.39999999999</v>
      </c>
    </row>
    <row r="133">
      <c r="A133" s="4" t="n">
        <v>44328</v>
      </c>
      <c r="B133" t="n">
        <v>24472.8</v>
      </c>
      <c r="C133" t="n">
        <v>659</v>
      </c>
      <c r="D133" t="n">
        <v>5991.1</v>
      </c>
      <c r="E133" t="n">
        <v>39101</v>
      </c>
      <c r="F133" t="n">
        <v>772.1</v>
      </c>
      <c r="G133" t="n">
        <v>23367.5</v>
      </c>
      <c r="H133" t="n">
        <v>1343.4</v>
      </c>
      <c r="I133" t="n">
        <v>4796.6</v>
      </c>
      <c r="J133" t="n">
        <v>4456.6</v>
      </c>
      <c r="K133" t="n">
        <v>136.8</v>
      </c>
      <c r="L133" t="n">
        <v>0</v>
      </c>
      <c r="M133" t="n">
        <v>104437.9</v>
      </c>
      <c r="N133" t="n">
        <v>0</v>
      </c>
      <c r="O133" t="n">
        <v>0</v>
      </c>
      <c r="P133" t="n">
        <v>80218.10000000001</v>
      </c>
    </row>
    <row r="134">
      <c r="A134" s="4" t="n">
        <v>44329</v>
      </c>
      <c r="B134" t="n">
        <v>23735.7</v>
      </c>
      <c r="C134" t="n">
        <v>579</v>
      </c>
      <c r="D134" t="n">
        <v>6214.8</v>
      </c>
      <c r="E134" t="n">
        <v>39388</v>
      </c>
      <c r="F134" t="n">
        <v>779.3</v>
      </c>
      <c r="G134" t="n">
        <v>23342.2</v>
      </c>
      <c r="H134" t="n">
        <v>1156.9</v>
      </c>
      <c r="I134" t="n">
        <v>6172.9</v>
      </c>
      <c r="J134" t="n">
        <v>4498.4</v>
      </c>
      <c r="K134" t="n">
        <v>136.8</v>
      </c>
      <c r="L134" t="n">
        <v>0</v>
      </c>
      <c r="M134" t="n">
        <v>105424.9</v>
      </c>
      <c r="N134" t="n">
        <v>0</v>
      </c>
      <c r="O134" t="n">
        <v>0</v>
      </c>
      <c r="P134" t="n">
        <v>82462.7</v>
      </c>
    </row>
    <row r="135">
      <c r="A135" s="4" t="n">
        <v>44330</v>
      </c>
      <c r="B135" t="n">
        <v>20787.4</v>
      </c>
      <c r="C135" t="n">
        <v>632</v>
      </c>
      <c r="D135" t="n">
        <v>5959.8</v>
      </c>
      <c r="E135" t="n">
        <v>35437.8</v>
      </c>
      <c r="F135" t="n">
        <v>726.5</v>
      </c>
      <c r="G135" t="n">
        <v>23326.3</v>
      </c>
      <c r="H135" t="n">
        <v>2138.5</v>
      </c>
      <c r="I135" t="n">
        <v>6155</v>
      </c>
      <c r="J135" t="n">
        <v>4193.7</v>
      </c>
      <c r="K135" t="n">
        <v>136.8</v>
      </c>
      <c r="L135" t="n">
        <v>0</v>
      </c>
      <c r="M135" t="n">
        <v>98861.7</v>
      </c>
      <c r="N135" t="n">
        <v>0</v>
      </c>
      <c r="O135" t="n">
        <v>0</v>
      </c>
      <c r="P135" t="n">
        <v>81836.3</v>
      </c>
    </row>
    <row r="136">
      <c r="A136" s="4" t="n">
        <v>44331</v>
      </c>
      <c r="B136" t="n">
        <v>20018.1</v>
      </c>
      <c r="C136" t="n">
        <v>270</v>
      </c>
      <c r="D136" t="n">
        <v>6268.1</v>
      </c>
      <c r="E136" t="n">
        <v>34587.6</v>
      </c>
      <c r="F136" t="n">
        <v>706.7</v>
      </c>
      <c r="G136" t="n">
        <v>23357.2</v>
      </c>
      <c r="H136" t="n">
        <v>1461.6</v>
      </c>
      <c r="I136" t="n">
        <v>5198</v>
      </c>
      <c r="J136" t="n">
        <v>4078.9</v>
      </c>
      <c r="K136" t="n">
        <v>136.8</v>
      </c>
      <c r="L136" t="n">
        <v>0</v>
      </c>
      <c r="M136" t="n">
        <v>95812.89999999999</v>
      </c>
      <c r="N136" t="n">
        <v>0</v>
      </c>
      <c r="O136" t="n">
        <v>0</v>
      </c>
      <c r="P136" t="n">
        <v>78119.39999999999</v>
      </c>
    </row>
    <row r="137">
      <c r="A137" s="4" t="n">
        <v>44332</v>
      </c>
      <c r="B137" t="n">
        <v>17375.8</v>
      </c>
      <c r="C137" t="n">
        <v>599</v>
      </c>
      <c r="D137" t="n">
        <v>6331.8</v>
      </c>
      <c r="E137" t="n">
        <v>29647.2</v>
      </c>
      <c r="F137" t="n">
        <v>640.5</v>
      </c>
      <c r="G137" t="n">
        <v>23386.2</v>
      </c>
      <c r="H137" t="n">
        <v>1252.2</v>
      </c>
      <c r="I137" t="n">
        <v>4823</v>
      </c>
      <c r="J137" t="n">
        <v>3697</v>
      </c>
      <c r="K137" t="n">
        <v>136.8</v>
      </c>
      <c r="L137" t="n">
        <v>0</v>
      </c>
      <c r="M137" t="n">
        <v>87290.60000000001</v>
      </c>
      <c r="N137" t="n">
        <v>0</v>
      </c>
      <c r="O137" t="n">
        <v>0</v>
      </c>
      <c r="P137" t="n">
        <v>76557</v>
      </c>
    </row>
    <row r="138">
      <c r="A138" s="4" t="n">
        <v>44333</v>
      </c>
      <c r="B138" t="n">
        <v>20229.5</v>
      </c>
      <c r="C138" t="n">
        <v>552</v>
      </c>
      <c r="D138" t="n">
        <v>6355.3</v>
      </c>
      <c r="E138" t="n">
        <v>29944.1</v>
      </c>
      <c r="F138" t="n">
        <v>680.1</v>
      </c>
      <c r="G138" t="n">
        <v>23382.5</v>
      </c>
      <c r="H138" t="n">
        <v>3389.7</v>
      </c>
      <c r="I138" t="n">
        <v>5332.1</v>
      </c>
      <c r="J138" t="n">
        <v>3925.8</v>
      </c>
      <c r="K138" t="n">
        <v>136.8</v>
      </c>
      <c r="L138" t="n">
        <v>0</v>
      </c>
      <c r="M138" t="n">
        <v>93375.89999999999</v>
      </c>
      <c r="N138" t="n">
        <v>0</v>
      </c>
      <c r="O138" t="n">
        <v>0</v>
      </c>
      <c r="P138" t="n">
        <v>81530.3</v>
      </c>
    </row>
    <row r="139">
      <c r="A139" s="4" t="n">
        <v>44334</v>
      </c>
      <c r="B139" t="n">
        <v>14292.6</v>
      </c>
      <c r="C139" t="n">
        <v>0</v>
      </c>
      <c r="D139" t="n">
        <v>6207</v>
      </c>
      <c r="E139" t="n">
        <v>27156.3</v>
      </c>
      <c r="F139" t="n">
        <v>676.7</v>
      </c>
      <c r="G139" t="n">
        <v>23364.7</v>
      </c>
      <c r="H139" t="n">
        <v>11747.9</v>
      </c>
      <c r="I139" t="n">
        <v>6568</v>
      </c>
      <c r="J139" t="n">
        <v>3906</v>
      </c>
      <c r="K139" t="n">
        <v>136.8</v>
      </c>
      <c r="L139" t="n">
        <v>0</v>
      </c>
      <c r="M139" t="n">
        <v>94055.89999999999</v>
      </c>
      <c r="N139" t="n">
        <v>0</v>
      </c>
      <c r="O139" t="n">
        <v>0</v>
      </c>
      <c r="P139" t="n">
        <v>80935.39999999999</v>
      </c>
    </row>
    <row r="140">
      <c r="A140" s="4" t="n">
        <v>44335</v>
      </c>
      <c r="B140" t="n">
        <v>21367.4</v>
      </c>
      <c r="C140" t="n">
        <v>1042</v>
      </c>
      <c r="D140" t="n">
        <v>6187.5</v>
      </c>
      <c r="E140" t="n">
        <v>29444.4</v>
      </c>
      <c r="F140" t="n">
        <v>708.3</v>
      </c>
      <c r="G140" t="n">
        <v>23354.4</v>
      </c>
      <c r="H140" t="n">
        <v>5603.9</v>
      </c>
      <c r="I140" t="n">
        <v>6950.4</v>
      </c>
      <c r="J140" t="n">
        <v>4088.2</v>
      </c>
      <c r="K140" t="n">
        <v>136.8</v>
      </c>
      <c r="L140" t="n">
        <v>0</v>
      </c>
      <c r="M140" t="n">
        <v>97841.10000000001</v>
      </c>
      <c r="N140" t="n">
        <v>0</v>
      </c>
      <c r="O140" t="n">
        <v>0</v>
      </c>
      <c r="P140" t="n">
        <v>80824.7</v>
      </c>
    </row>
    <row r="141">
      <c r="A141" s="4" t="n">
        <v>44336</v>
      </c>
      <c r="B141" t="n">
        <v>22866.7</v>
      </c>
      <c r="C141" t="n">
        <v>647</v>
      </c>
      <c r="D141" t="n">
        <v>6190.1</v>
      </c>
      <c r="E141" t="n">
        <v>29736.7</v>
      </c>
      <c r="F141" t="n">
        <v>696.3</v>
      </c>
      <c r="G141" t="n">
        <v>23345</v>
      </c>
      <c r="H141" t="n">
        <v>4032.4</v>
      </c>
      <c r="I141" t="n">
        <v>4827.2</v>
      </c>
      <c r="J141" t="n">
        <v>4019.4</v>
      </c>
      <c r="K141" t="n">
        <v>136.8</v>
      </c>
      <c r="L141" t="n">
        <v>0</v>
      </c>
      <c r="M141" t="n">
        <v>95850.7</v>
      </c>
      <c r="N141" t="n">
        <v>0</v>
      </c>
      <c r="O141" t="n">
        <v>0</v>
      </c>
      <c r="P141" t="n">
        <v>81339.5</v>
      </c>
    </row>
    <row r="142">
      <c r="A142" s="4" t="n">
        <v>44337</v>
      </c>
      <c r="B142" t="n">
        <v>15850.3</v>
      </c>
      <c r="C142" t="n">
        <v>1037</v>
      </c>
      <c r="D142" t="n">
        <v>6091.2</v>
      </c>
      <c r="E142" t="n">
        <v>32069.2</v>
      </c>
      <c r="F142" t="n">
        <v>643.9</v>
      </c>
      <c r="G142" t="n">
        <v>23346.9</v>
      </c>
      <c r="H142" t="n">
        <v>3446.7</v>
      </c>
      <c r="I142" t="n">
        <v>1901.3</v>
      </c>
      <c r="J142" t="n">
        <v>3716.4</v>
      </c>
      <c r="K142" t="n">
        <v>136.8</v>
      </c>
      <c r="L142" t="n">
        <v>0</v>
      </c>
      <c r="M142" t="n">
        <v>87202.60000000001</v>
      </c>
      <c r="N142" t="n">
        <v>0</v>
      </c>
      <c r="O142" t="n">
        <v>0</v>
      </c>
      <c r="P142" t="n">
        <v>77928.60000000001</v>
      </c>
    </row>
    <row r="143">
      <c r="A143" s="4" t="n">
        <v>44338</v>
      </c>
      <c r="B143" t="n">
        <v>19425</v>
      </c>
      <c r="C143" t="n">
        <v>976</v>
      </c>
      <c r="D143" t="n">
        <v>6145.8</v>
      </c>
      <c r="E143" t="n">
        <v>34177.4</v>
      </c>
      <c r="F143" t="n">
        <v>719.7</v>
      </c>
      <c r="G143" t="n">
        <v>23335.6</v>
      </c>
      <c r="H143" t="n">
        <v>2799.9</v>
      </c>
      <c r="I143" t="n">
        <v>7065.5</v>
      </c>
      <c r="J143" t="n">
        <v>4154</v>
      </c>
      <c r="K143" t="n">
        <v>136.8</v>
      </c>
      <c r="L143" t="n">
        <v>0</v>
      </c>
      <c r="M143" t="n">
        <v>97959.8</v>
      </c>
      <c r="N143" t="n">
        <v>0</v>
      </c>
      <c r="O143" t="n">
        <v>0</v>
      </c>
      <c r="P143" t="n">
        <v>77634.3</v>
      </c>
    </row>
    <row r="144">
      <c r="A144" s="4" t="n">
        <v>44339</v>
      </c>
      <c r="B144" t="n">
        <v>15474.7</v>
      </c>
      <c r="C144" t="n">
        <v>402</v>
      </c>
      <c r="D144" t="n">
        <v>6139.3</v>
      </c>
      <c r="E144" t="n">
        <v>30642.8</v>
      </c>
      <c r="F144" t="n">
        <v>657.3</v>
      </c>
      <c r="G144" t="n">
        <v>23332.8</v>
      </c>
      <c r="H144" t="n">
        <v>2269.1</v>
      </c>
      <c r="I144" t="n">
        <v>7140.5</v>
      </c>
      <c r="J144" t="n">
        <v>3794</v>
      </c>
      <c r="K144" t="n">
        <v>136.8</v>
      </c>
      <c r="L144" t="n">
        <v>0</v>
      </c>
      <c r="M144" t="n">
        <v>89587.39999999999</v>
      </c>
      <c r="N144" t="n">
        <v>0</v>
      </c>
      <c r="O144" t="n">
        <v>0</v>
      </c>
      <c r="P144" t="n">
        <v>74293.60000000001</v>
      </c>
    </row>
    <row r="145">
      <c r="A145" s="4" t="n">
        <v>44340</v>
      </c>
      <c r="B145" t="n">
        <v>19406.9</v>
      </c>
      <c r="C145" t="n">
        <v>807</v>
      </c>
      <c r="D145" t="n">
        <v>6168</v>
      </c>
      <c r="E145" t="n">
        <v>32674.5</v>
      </c>
      <c r="F145" t="n">
        <v>717.2</v>
      </c>
      <c r="G145" t="n">
        <v>23343.1</v>
      </c>
      <c r="H145" t="n">
        <v>4594.3</v>
      </c>
      <c r="I145" t="n">
        <v>6963</v>
      </c>
      <c r="J145" t="n">
        <v>4139.6</v>
      </c>
      <c r="K145" t="n">
        <v>115.9</v>
      </c>
      <c r="L145" t="n">
        <v>0</v>
      </c>
      <c r="M145" t="n">
        <v>98122.3</v>
      </c>
      <c r="N145" t="n">
        <v>0</v>
      </c>
      <c r="O145" t="n">
        <v>0</v>
      </c>
      <c r="P145" t="n">
        <v>75263.7</v>
      </c>
    </row>
    <row r="146">
      <c r="A146" s="4" t="n">
        <v>44341</v>
      </c>
      <c r="B146" t="n">
        <v>17264.1</v>
      </c>
      <c r="C146" t="n">
        <v>328</v>
      </c>
      <c r="D146" t="n">
        <v>6013.2</v>
      </c>
      <c r="E146" t="n">
        <v>40043.8</v>
      </c>
      <c r="F146" t="n">
        <v>680.7</v>
      </c>
      <c r="G146" t="n">
        <v>14901</v>
      </c>
      <c r="H146" t="n">
        <v>1682.4</v>
      </c>
      <c r="I146" t="n">
        <v>6099</v>
      </c>
      <c r="J146" t="n">
        <v>3929.1</v>
      </c>
      <c r="K146" t="n">
        <v>114</v>
      </c>
      <c r="L146" t="n">
        <v>0</v>
      </c>
      <c r="M146" t="n">
        <v>90727.3</v>
      </c>
      <c r="N146" t="n">
        <v>0</v>
      </c>
      <c r="O146" t="n">
        <v>0</v>
      </c>
      <c r="P146" t="n">
        <v>82225.10000000001</v>
      </c>
    </row>
    <row r="147">
      <c r="A147" s="4" t="n">
        <v>44342</v>
      </c>
      <c r="B147" t="n">
        <v>15009.5</v>
      </c>
      <c r="C147" t="n">
        <v>671</v>
      </c>
      <c r="D147" t="n">
        <v>6114.6</v>
      </c>
      <c r="E147" t="n">
        <v>39401.8</v>
      </c>
      <c r="F147" t="n">
        <v>663.4</v>
      </c>
      <c r="G147" t="n">
        <v>15977.9</v>
      </c>
      <c r="H147" t="n">
        <v>1167.2</v>
      </c>
      <c r="I147" t="n">
        <v>5947.9</v>
      </c>
      <c r="J147" t="n">
        <v>3829</v>
      </c>
      <c r="K147" t="n">
        <v>134.9</v>
      </c>
      <c r="L147" t="n">
        <v>0</v>
      </c>
      <c r="M147" t="n">
        <v>88246.3</v>
      </c>
      <c r="N147" t="n">
        <v>0</v>
      </c>
      <c r="O147" t="n">
        <v>0</v>
      </c>
      <c r="P147" t="n">
        <v>83010.8</v>
      </c>
    </row>
    <row r="148">
      <c r="A148" s="4" t="n">
        <v>44343</v>
      </c>
      <c r="B148" t="n">
        <v>16087</v>
      </c>
      <c r="C148" t="n">
        <v>577</v>
      </c>
      <c r="D148" t="n">
        <v>6144.5</v>
      </c>
      <c r="E148" t="n">
        <v>37687.6</v>
      </c>
      <c r="F148" t="n">
        <v>724.6</v>
      </c>
      <c r="G148" t="n">
        <v>26238.4</v>
      </c>
      <c r="H148" t="n">
        <v>1569.4</v>
      </c>
      <c r="I148" t="n">
        <v>4514.6</v>
      </c>
      <c r="J148" t="n">
        <v>4182.3</v>
      </c>
      <c r="K148" t="n">
        <v>136.8</v>
      </c>
      <c r="L148" t="n">
        <v>0</v>
      </c>
      <c r="M148" t="n">
        <v>97285.2</v>
      </c>
      <c r="N148" t="n">
        <v>0</v>
      </c>
      <c r="O148" t="n">
        <v>0</v>
      </c>
      <c r="P148" t="n">
        <v>83172.8</v>
      </c>
    </row>
    <row r="149">
      <c r="A149" s="4" t="n">
        <v>44344</v>
      </c>
      <c r="B149" t="n">
        <v>12712.7</v>
      </c>
      <c r="C149" t="n">
        <v>0</v>
      </c>
      <c r="D149" t="n">
        <v>6238.2</v>
      </c>
      <c r="E149" t="n">
        <v>33314.2</v>
      </c>
      <c r="F149" t="n">
        <v>760.5</v>
      </c>
      <c r="G149" t="n">
        <v>37748.3</v>
      </c>
      <c r="H149" t="n">
        <v>4567.3</v>
      </c>
      <c r="I149" t="n">
        <v>3500.5</v>
      </c>
      <c r="J149" t="n">
        <v>4389.9</v>
      </c>
      <c r="K149" t="n">
        <v>123.5</v>
      </c>
      <c r="L149" t="n">
        <v>0</v>
      </c>
      <c r="M149" t="n">
        <v>103355.1</v>
      </c>
      <c r="N149" t="n">
        <v>0</v>
      </c>
      <c r="O149" t="n">
        <v>0</v>
      </c>
      <c r="P149" t="n">
        <v>82748.89999999999</v>
      </c>
    </row>
    <row r="150">
      <c r="A150" s="4" t="n">
        <v>44345</v>
      </c>
      <c r="B150" t="n">
        <v>14724.6</v>
      </c>
      <c r="C150" t="n">
        <v>423</v>
      </c>
      <c r="D150" t="n">
        <v>6144.5</v>
      </c>
      <c r="E150" t="n">
        <v>26838.7</v>
      </c>
      <c r="F150" t="n">
        <v>768.5</v>
      </c>
      <c r="G150" t="n">
        <v>41315.6</v>
      </c>
      <c r="H150" t="n">
        <v>6522.4</v>
      </c>
      <c r="I150" t="n">
        <v>5562.4</v>
      </c>
      <c r="J150" t="n">
        <v>4435.9</v>
      </c>
      <c r="K150" t="n">
        <v>136.8</v>
      </c>
      <c r="L150" t="n">
        <v>0</v>
      </c>
      <c r="M150" t="n">
        <v>106449.3</v>
      </c>
      <c r="N150" t="n">
        <v>0</v>
      </c>
      <c r="O150" t="n">
        <v>0</v>
      </c>
      <c r="P150" t="n">
        <v>76798.2</v>
      </c>
    </row>
    <row r="151">
      <c r="A151" s="4" t="n">
        <v>44346</v>
      </c>
      <c r="B151" t="n">
        <v>14290.6</v>
      </c>
      <c r="C151" t="n">
        <v>552</v>
      </c>
      <c r="D151" t="n">
        <v>6157.5</v>
      </c>
      <c r="E151" t="n">
        <v>25165.9</v>
      </c>
      <c r="F151" t="n">
        <v>718.3</v>
      </c>
      <c r="G151" t="n">
        <v>41796.4</v>
      </c>
      <c r="H151" t="n">
        <v>2184.1</v>
      </c>
      <c r="I151" t="n">
        <v>4548.4</v>
      </c>
      <c r="J151" t="n">
        <v>4146.2</v>
      </c>
      <c r="K151" t="n">
        <v>133</v>
      </c>
      <c r="L151" t="n">
        <v>0</v>
      </c>
      <c r="M151" t="n">
        <v>99140.39999999999</v>
      </c>
      <c r="N151" t="n">
        <v>0</v>
      </c>
      <c r="O151" t="n">
        <v>0</v>
      </c>
      <c r="P151" t="n">
        <v>75466.2</v>
      </c>
    </row>
    <row r="152">
      <c r="A152" s="4" t="n">
        <v>44347</v>
      </c>
      <c r="B152" t="n">
        <v>15155.5</v>
      </c>
      <c r="C152" t="n">
        <v>520</v>
      </c>
      <c r="D152" t="n">
        <v>6183.6</v>
      </c>
      <c r="E152" t="n">
        <v>24194.8</v>
      </c>
      <c r="F152" t="n">
        <v>720.7</v>
      </c>
      <c r="G152" t="n">
        <v>42692.5</v>
      </c>
      <c r="H152" t="n">
        <v>4146.4</v>
      </c>
      <c r="I152" t="n">
        <v>2367.1</v>
      </c>
      <c r="J152" t="n">
        <v>4160</v>
      </c>
      <c r="K152" t="n">
        <v>133</v>
      </c>
      <c r="L152" t="n">
        <v>0</v>
      </c>
      <c r="M152" t="n">
        <v>99753.60000000001</v>
      </c>
      <c r="N152" t="n">
        <v>0</v>
      </c>
      <c r="O152" t="n">
        <v>0</v>
      </c>
      <c r="P152" t="n">
        <v>81043.39999999999</v>
      </c>
    </row>
    <row r="153">
      <c r="A153" s="4" t="n">
        <v>44348</v>
      </c>
      <c r="B153" t="n">
        <v>14462.8</v>
      </c>
      <c r="C153" t="n">
        <v>446</v>
      </c>
      <c r="D153" t="n">
        <v>5284</v>
      </c>
      <c r="E153" t="n">
        <v>17942.9</v>
      </c>
      <c r="F153" t="n">
        <v>765.7</v>
      </c>
      <c r="G153" t="n">
        <v>43992.6</v>
      </c>
      <c r="H153" t="n">
        <v>7545</v>
      </c>
      <c r="I153" t="n">
        <v>1965.4</v>
      </c>
      <c r="J153" t="n">
        <v>4691.3</v>
      </c>
      <c r="K153" t="n">
        <v>161.7</v>
      </c>
      <c r="L153" t="n">
        <v>0</v>
      </c>
      <c r="M153" t="n">
        <v>96811.5</v>
      </c>
      <c r="N153" t="n">
        <v>0</v>
      </c>
      <c r="O153" t="n">
        <v>0</v>
      </c>
      <c r="P153" t="n">
        <v>80521.3</v>
      </c>
    </row>
    <row r="154">
      <c r="A154" s="4" t="n">
        <v>44349</v>
      </c>
      <c r="B154" t="n">
        <v>14199.2</v>
      </c>
      <c r="C154" t="n">
        <v>527</v>
      </c>
      <c r="D154" t="n">
        <v>5499.3</v>
      </c>
      <c r="E154" t="n">
        <v>17266.5</v>
      </c>
      <c r="F154" t="n">
        <v>781.8</v>
      </c>
      <c r="G154" t="n">
        <v>45200.4</v>
      </c>
      <c r="H154" t="n">
        <v>7159.3</v>
      </c>
      <c r="I154" t="n">
        <v>4088.5</v>
      </c>
      <c r="J154" t="n">
        <v>4789.9</v>
      </c>
      <c r="K154" t="n">
        <v>159.5</v>
      </c>
      <c r="L154" t="n">
        <v>0</v>
      </c>
      <c r="M154" t="n">
        <v>99144.3</v>
      </c>
      <c r="N154" t="n">
        <v>0</v>
      </c>
      <c r="O154" t="n">
        <v>0</v>
      </c>
      <c r="P154" t="n">
        <v>84862.2</v>
      </c>
    </row>
    <row r="155">
      <c r="A155" s="4" t="n">
        <v>44350</v>
      </c>
      <c r="B155" t="n">
        <v>14110.1</v>
      </c>
      <c r="C155" t="n">
        <v>198</v>
      </c>
      <c r="D155" t="n">
        <v>5057.3</v>
      </c>
      <c r="E155" t="n">
        <v>15901.7</v>
      </c>
      <c r="F155" t="n">
        <v>776.4</v>
      </c>
      <c r="G155" t="n">
        <v>45422.8</v>
      </c>
      <c r="H155" t="n">
        <v>8057.6</v>
      </c>
      <c r="I155" t="n">
        <v>4832.5</v>
      </c>
      <c r="J155" t="n">
        <v>4756.9</v>
      </c>
      <c r="K155" t="n">
        <v>161.7</v>
      </c>
      <c r="L155" t="n">
        <v>0</v>
      </c>
      <c r="M155" t="n">
        <v>99076.89999999999</v>
      </c>
      <c r="N155" t="n">
        <v>0</v>
      </c>
      <c r="O155" t="n">
        <v>0</v>
      </c>
      <c r="P155" t="n">
        <v>84403.89999999999</v>
      </c>
    </row>
    <row r="156">
      <c r="A156" s="4" t="n">
        <v>44351</v>
      </c>
      <c r="B156" t="n">
        <v>12617</v>
      </c>
      <c r="C156" t="n">
        <v>152</v>
      </c>
      <c r="D156" t="n">
        <v>5454.7</v>
      </c>
      <c r="E156" t="n">
        <v>15387.8</v>
      </c>
      <c r="F156" t="n">
        <v>721.5</v>
      </c>
      <c r="G156" t="n">
        <v>45416.1</v>
      </c>
      <c r="H156" t="n">
        <v>2943.3</v>
      </c>
      <c r="I156" t="n">
        <v>4463.1</v>
      </c>
      <c r="J156" t="n">
        <v>4420.6</v>
      </c>
      <c r="K156" t="n">
        <v>161.7</v>
      </c>
      <c r="L156" t="n">
        <v>0</v>
      </c>
      <c r="M156" t="n">
        <v>91585.8</v>
      </c>
      <c r="N156" t="n">
        <v>0</v>
      </c>
      <c r="O156" t="n">
        <v>0</v>
      </c>
      <c r="P156" t="n">
        <v>82964.60000000001</v>
      </c>
    </row>
    <row r="157">
      <c r="A157" s="4" t="n">
        <v>44352</v>
      </c>
      <c r="B157" t="n">
        <v>13554.9</v>
      </c>
      <c r="C157" t="n">
        <v>385</v>
      </c>
      <c r="D157" t="n">
        <v>5431.8</v>
      </c>
      <c r="E157" t="n">
        <v>15020.7</v>
      </c>
      <c r="F157" t="n">
        <v>727</v>
      </c>
      <c r="G157" t="n">
        <v>45444.6</v>
      </c>
      <c r="H157" t="n">
        <v>1519.4</v>
      </c>
      <c r="I157" t="n">
        <v>6301.5</v>
      </c>
      <c r="J157" t="n">
        <v>4453.9</v>
      </c>
      <c r="K157" t="n">
        <v>157.2</v>
      </c>
      <c r="L157" t="n">
        <v>0</v>
      </c>
      <c r="M157" t="n">
        <v>92611</v>
      </c>
      <c r="N157" t="n">
        <v>0</v>
      </c>
      <c r="O157" t="n">
        <v>0</v>
      </c>
      <c r="P157" t="n">
        <v>77329.89999999999</v>
      </c>
    </row>
    <row r="158">
      <c r="A158" s="4" t="n">
        <v>44353</v>
      </c>
      <c r="B158" t="n">
        <v>13576</v>
      </c>
      <c r="C158" t="n">
        <v>434</v>
      </c>
      <c r="D158" t="n">
        <v>5405.4</v>
      </c>
      <c r="E158" t="n">
        <v>14561.9</v>
      </c>
      <c r="F158" t="n">
        <v>715.3</v>
      </c>
      <c r="G158" t="n">
        <v>45436.1</v>
      </c>
      <c r="H158" t="n">
        <v>640.4</v>
      </c>
      <c r="I158" t="n">
        <v>6284.6</v>
      </c>
      <c r="J158" t="n">
        <v>4382.8</v>
      </c>
      <c r="K158" t="n">
        <v>161.7</v>
      </c>
      <c r="L158" t="n">
        <v>0</v>
      </c>
      <c r="M158" t="n">
        <v>91164.2</v>
      </c>
      <c r="N158" t="n">
        <v>0</v>
      </c>
      <c r="O158" t="n">
        <v>0</v>
      </c>
      <c r="P158" t="n">
        <v>76385.7</v>
      </c>
    </row>
    <row r="159">
      <c r="A159" s="4" t="n">
        <v>44354</v>
      </c>
      <c r="B159" t="n">
        <v>12182.1</v>
      </c>
      <c r="C159" t="n">
        <v>355</v>
      </c>
      <c r="D159" t="n">
        <v>5422.6</v>
      </c>
      <c r="E159" t="n">
        <v>15072.5</v>
      </c>
      <c r="F159" t="n">
        <v>698.7</v>
      </c>
      <c r="G159" t="n">
        <v>45611.9</v>
      </c>
      <c r="H159" t="n">
        <v>771.3</v>
      </c>
      <c r="I159" t="n">
        <v>4262.1</v>
      </c>
      <c r="J159" t="n">
        <v>4281</v>
      </c>
      <c r="K159" t="n">
        <v>150.5</v>
      </c>
      <c r="L159" t="n">
        <v>0</v>
      </c>
      <c r="M159" t="n">
        <v>88452.60000000001</v>
      </c>
      <c r="N159" t="n">
        <v>0</v>
      </c>
      <c r="O159" t="n">
        <v>0</v>
      </c>
      <c r="P159" t="n">
        <v>81888.89999999999</v>
      </c>
    </row>
    <row r="160">
      <c r="A160" s="4" t="n">
        <v>44355</v>
      </c>
      <c r="B160" t="n">
        <v>12905.6</v>
      </c>
      <c r="C160" t="n">
        <v>541</v>
      </c>
      <c r="D160" t="n">
        <v>5414.6</v>
      </c>
      <c r="E160" t="n">
        <v>15329.5</v>
      </c>
      <c r="F160" t="n">
        <v>722.1</v>
      </c>
      <c r="G160" t="n">
        <v>46043.3</v>
      </c>
      <c r="H160" t="n">
        <v>1121.5</v>
      </c>
      <c r="I160" t="n">
        <v>5553.3</v>
      </c>
      <c r="J160" t="n">
        <v>4424.3</v>
      </c>
      <c r="K160" t="n">
        <v>157.2</v>
      </c>
      <c r="L160" t="n">
        <v>0</v>
      </c>
      <c r="M160" t="n">
        <v>91671.3</v>
      </c>
      <c r="N160" t="n">
        <v>0</v>
      </c>
      <c r="O160" t="n">
        <v>0</v>
      </c>
      <c r="P160" t="n">
        <v>81806</v>
      </c>
    </row>
    <row r="161">
      <c r="A161" s="4" t="n">
        <v>44356</v>
      </c>
      <c r="B161" t="n">
        <v>15114.1</v>
      </c>
      <c r="C161" t="n">
        <v>653</v>
      </c>
      <c r="D161" t="n">
        <v>5373.4</v>
      </c>
      <c r="E161" t="n">
        <v>15599.5</v>
      </c>
      <c r="F161" t="n">
        <v>758.6</v>
      </c>
      <c r="G161" t="n">
        <v>46564.9</v>
      </c>
      <c r="H161" t="n">
        <v>2095.8</v>
      </c>
      <c r="I161" t="n">
        <v>6404.2</v>
      </c>
      <c r="J161" t="n">
        <v>4647.9</v>
      </c>
      <c r="K161" t="n">
        <v>121.3</v>
      </c>
      <c r="L161" t="n">
        <v>0</v>
      </c>
      <c r="M161" t="n">
        <v>96679.8</v>
      </c>
      <c r="N161" t="n">
        <v>0</v>
      </c>
      <c r="O161" t="n">
        <v>0</v>
      </c>
      <c r="P161" t="n">
        <v>81982.7</v>
      </c>
    </row>
    <row r="162">
      <c r="A162" s="4" t="n">
        <v>44357</v>
      </c>
      <c r="B162" t="n">
        <v>14422.7</v>
      </c>
      <c r="C162" t="n">
        <v>609</v>
      </c>
      <c r="D162" t="n">
        <v>5158</v>
      </c>
      <c r="E162" t="n">
        <v>15512.4</v>
      </c>
      <c r="F162" t="n">
        <v>749.9</v>
      </c>
      <c r="G162" t="n">
        <v>47090.4</v>
      </c>
      <c r="H162" t="n">
        <v>1962.9</v>
      </c>
      <c r="I162" t="n">
        <v>5803</v>
      </c>
      <c r="J162" t="n">
        <v>4594.6</v>
      </c>
      <c r="K162" t="n">
        <v>119</v>
      </c>
      <c r="L162" t="n">
        <v>0</v>
      </c>
      <c r="M162" t="n">
        <v>95413</v>
      </c>
      <c r="N162" t="n">
        <v>0</v>
      </c>
      <c r="O162" t="n">
        <v>0</v>
      </c>
      <c r="P162" t="n">
        <v>82255.10000000001</v>
      </c>
    </row>
    <row r="163">
      <c r="A163" s="4" t="n">
        <v>44358</v>
      </c>
      <c r="B163" t="n">
        <v>15043</v>
      </c>
      <c r="C163" t="n">
        <v>550</v>
      </c>
      <c r="D163" t="n">
        <v>5306.9</v>
      </c>
      <c r="E163" t="n">
        <v>15381.9</v>
      </c>
      <c r="F163" t="n">
        <v>742.5</v>
      </c>
      <c r="G163" t="n">
        <v>47422.1</v>
      </c>
      <c r="H163" t="n">
        <v>1121.5</v>
      </c>
      <c r="I163" t="n">
        <v>4674.8</v>
      </c>
      <c r="J163" t="n">
        <v>4549.2</v>
      </c>
      <c r="K163" t="n">
        <v>161.7</v>
      </c>
      <c r="L163" t="n">
        <v>0</v>
      </c>
      <c r="M163" t="n">
        <v>94403.7</v>
      </c>
      <c r="N163" t="n">
        <v>0</v>
      </c>
      <c r="O163" t="n">
        <v>0</v>
      </c>
      <c r="P163" t="n">
        <v>82005.7</v>
      </c>
    </row>
    <row r="164">
      <c r="A164" s="4" t="n">
        <v>44359</v>
      </c>
      <c r="B164" t="n">
        <v>15585.1</v>
      </c>
      <c r="C164" t="n">
        <v>671</v>
      </c>
      <c r="D164" t="n">
        <v>5081.3</v>
      </c>
      <c r="E164" t="n">
        <v>14414.4</v>
      </c>
      <c r="F164" t="n">
        <v>735.6</v>
      </c>
      <c r="G164" t="n">
        <v>47583.6</v>
      </c>
      <c r="H164" t="n">
        <v>1097.1</v>
      </c>
      <c r="I164" t="n">
        <v>4706.6</v>
      </c>
      <c r="J164" t="n">
        <v>4507.1</v>
      </c>
      <c r="K164" t="n">
        <v>157.2</v>
      </c>
      <c r="L164" t="n">
        <v>0</v>
      </c>
      <c r="M164" t="n">
        <v>93868.10000000001</v>
      </c>
      <c r="N164" t="n">
        <v>0</v>
      </c>
      <c r="O164" t="n">
        <v>0</v>
      </c>
      <c r="P164" t="n">
        <v>76734.5</v>
      </c>
    </row>
    <row r="165">
      <c r="A165" s="4" t="n">
        <v>44360</v>
      </c>
      <c r="B165" t="n">
        <v>12665.1</v>
      </c>
      <c r="C165" t="n">
        <v>655</v>
      </c>
      <c r="D165" t="n">
        <v>5331</v>
      </c>
      <c r="E165" t="n">
        <v>13756.9</v>
      </c>
      <c r="F165" t="n">
        <v>735.1</v>
      </c>
      <c r="G165" t="n">
        <v>47592.2</v>
      </c>
      <c r="H165" t="n">
        <v>5202.5</v>
      </c>
      <c r="I165" t="n">
        <v>4274.8</v>
      </c>
      <c r="J165" t="n">
        <v>4504</v>
      </c>
      <c r="K165" t="n">
        <v>161.7</v>
      </c>
      <c r="L165" t="n">
        <v>0</v>
      </c>
      <c r="M165" t="n">
        <v>94223.3</v>
      </c>
      <c r="N165" t="n">
        <v>0</v>
      </c>
      <c r="O165" t="n">
        <v>0</v>
      </c>
      <c r="P165" t="n">
        <v>76303.8</v>
      </c>
    </row>
    <row r="166">
      <c r="A166" s="4" t="n">
        <v>44361</v>
      </c>
      <c r="B166" t="n">
        <v>14138.1</v>
      </c>
      <c r="C166" t="n">
        <v>787</v>
      </c>
      <c r="D166" t="n">
        <v>5277.2</v>
      </c>
      <c r="E166" t="n">
        <v>14696.9</v>
      </c>
      <c r="F166" t="n">
        <v>761.2</v>
      </c>
      <c r="G166" t="n">
        <v>47722.3</v>
      </c>
      <c r="H166" t="n">
        <v>4451.5</v>
      </c>
      <c r="I166" t="n">
        <v>5570.2</v>
      </c>
      <c r="J166" t="n">
        <v>4663.7</v>
      </c>
      <c r="K166" t="n">
        <v>159.5</v>
      </c>
      <c r="L166" t="n">
        <v>0</v>
      </c>
      <c r="M166" t="n">
        <v>97440.5</v>
      </c>
      <c r="N166" t="n">
        <v>0</v>
      </c>
      <c r="O166" t="n">
        <v>0</v>
      </c>
      <c r="P166" t="n">
        <v>81601.7</v>
      </c>
    </row>
    <row r="167">
      <c r="A167" s="4" t="n">
        <v>44362</v>
      </c>
      <c r="B167" t="n">
        <v>12933.6</v>
      </c>
      <c r="C167" t="n">
        <v>675</v>
      </c>
      <c r="D167" t="n">
        <v>5254.2</v>
      </c>
      <c r="E167" t="n">
        <v>15402.9</v>
      </c>
      <c r="F167" t="n">
        <v>774.4</v>
      </c>
      <c r="G167" t="n">
        <v>47938.1</v>
      </c>
      <c r="H167" t="n">
        <v>8232.1</v>
      </c>
      <c r="I167" t="n">
        <v>3417.5</v>
      </c>
      <c r="J167" t="n">
        <v>4744.6</v>
      </c>
      <c r="K167" t="n">
        <v>161.7</v>
      </c>
      <c r="L167" t="n">
        <v>0</v>
      </c>
      <c r="M167" t="n">
        <v>98859.10000000001</v>
      </c>
      <c r="N167" t="n">
        <v>0</v>
      </c>
      <c r="O167" t="n">
        <v>0</v>
      </c>
      <c r="P167" t="n">
        <v>82614</v>
      </c>
    </row>
    <row r="168">
      <c r="A168" s="4" t="n">
        <v>44363</v>
      </c>
      <c r="B168" t="n">
        <v>14213.3</v>
      </c>
      <c r="C168" t="n">
        <v>663</v>
      </c>
      <c r="D168" t="n">
        <v>4982.8</v>
      </c>
      <c r="E168" t="n">
        <v>16038.1</v>
      </c>
      <c r="F168" t="n">
        <v>785.8</v>
      </c>
      <c r="G168" t="n">
        <v>48036.9</v>
      </c>
      <c r="H168" t="n">
        <v>7580.5</v>
      </c>
      <c r="I168" t="n">
        <v>3514.8</v>
      </c>
      <c r="J168" t="n">
        <v>4814.7</v>
      </c>
      <c r="K168" t="n">
        <v>157.2</v>
      </c>
      <c r="L168" t="n">
        <v>0</v>
      </c>
      <c r="M168" t="n">
        <v>100124.2</v>
      </c>
      <c r="N168" t="n">
        <v>0</v>
      </c>
      <c r="O168" t="n">
        <v>0</v>
      </c>
      <c r="P168" t="n">
        <v>83430.3</v>
      </c>
    </row>
    <row r="169">
      <c r="A169" s="4" t="n">
        <v>44364</v>
      </c>
      <c r="B169" t="n">
        <v>14227.3</v>
      </c>
      <c r="C169" t="n">
        <v>1048</v>
      </c>
      <c r="D169" t="n">
        <v>5282.9</v>
      </c>
      <c r="E169" t="n">
        <v>15137.4</v>
      </c>
      <c r="F169" t="n">
        <v>760.9</v>
      </c>
      <c r="G169" t="n">
        <v>48027.4</v>
      </c>
      <c r="H169" t="n">
        <v>2975.8</v>
      </c>
      <c r="I169" t="n">
        <v>5988.3</v>
      </c>
      <c r="J169" t="n">
        <v>4661.8</v>
      </c>
      <c r="K169" t="n">
        <v>139.2</v>
      </c>
      <c r="L169" t="n">
        <v>0</v>
      </c>
      <c r="M169" t="n">
        <v>97200.89999999999</v>
      </c>
      <c r="N169" t="n">
        <v>0</v>
      </c>
      <c r="O169" t="n">
        <v>0</v>
      </c>
      <c r="P169" t="n">
        <v>82957.3</v>
      </c>
    </row>
    <row r="170">
      <c r="A170" s="4" t="n">
        <v>44365</v>
      </c>
      <c r="B170" t="n">
        <v>18510.1</v>
      </c>
      <c r="C170" t="n">
        <v>690</v>
      </c>
      <c r="D170" t="n">
        <v>5085.9</v>
      </c>
      <c r="E170" t="n">
        <v>14446.5</v>
      </c>
      <c r="F170" t="n">
        <v>769.5</v>
      </c>
      <c r="G170" t="n">
        <v>48020.7</v>
      </c>
      <c r="H170" t="n">
        <v>4173.4</v>
      </c>
      <c r="I170" t="n">
        <v>2740.1</v>
      </c>
      <c r="J170" t="n">
        <v>4714.8</v>
      </c>
      <c r="K170" t="n">
        <v>157.2</v>
      </c>
      <c r="L170" t="n">
        <v>0</v>
      </c>
      <c r="M170" t="n">
        <v>98618.39999999999</v>
      </c>
      <c r="N170" t="n">
        <v>0</v>
      </c>
      <c r="O170" t="n">
        <v>0</v>
      </c>
      <c r="P170" t="n">
        <v>82583.7</v>
      </c>
    </row>
    <row r="171">
      <c r="A171" s="4" t="n">
        <v>44366</v>
      </c>
      <c r="B171" t="n">
        <v>20276.8</v>
      </c>
      <c r="C171" t="n">
        <v>1024</v>
      </c>
      <c r="D171" t="n">
        <v>5217.6</v>
      </c>
      <c r="E171" t="n">
        <v>11456.1</v>
      </c>
      <c r="F171" t="n">
        <v>744.6</v>
      </c>
      <c r="G171" t="n">
        <v>47906.7</v>
      </c>
      <c r="H171" t="n">
        <v>2169.9</v>
      </c>
      <c r="I171" t="n">
        <v>4252.5</v>
      </c>
      <c r="J171" t="n">
        <v>4561.8</v>
      </c>
      <c r="K171" t="n">
        <v>155</v>
      </c>
      <c r="L171" t="n">
        <v>0</v>
      </c>
      <c r="M171" t="n">
        <v>96741</v>
      </c>
      <c r="N171" t="n">
        <v>0</v>
      </c>
      <c r="O171" t="n">
        <v>0</v>
      </c>
      <c r="P171" t="n">
        <v>76782.3</v>
      </c>
    </row>
    <row r="172">
      <c r="A172" s="4" t="n">
        <v>44367</v>
      </c>
      <c r="B172" t="n">
        <v>20787.8</v>
      </c>
      <c r="C172" t="n">
        <v>639</v>
      </c>
      <c r="D172" t="n">
        <v>5158</v>
      </c>
      <c r="E172" t="n">
        <v>12449.9</v>
      </c>
      <c r="F172" t="n">
        <v>755</v>
      </c>
      <c r="G172" t="n">
        <v>47848.7</v>
      </c>
      <c r="H172" t="n">
        <v>1033.2</v>
      </c>
      <c r="I172" t="n">
        <v>4890.7</v>
      </c>
      <c r="J172" t="n">
        <v>4625.6</v>
      </c>
      <c r="K172" t="n">
        <v>161.7</v>
      </c>
      <c r="L172" t="n">
        <v>0</v>
      </c>
      <c r="M172" t="n">
        <v>97710.7</v>
      </c>
      <c r="N172" t="n">
        <v>0</v>
      </c>
      <c r="O172" t="n">
        <v>0</v>
      </c>
      <c r="P172" t="n">
        <v>76553.2</v>
      </c>
    </row>
    <row r="173">
      <c r="A173" s="4" t="n">
        <v>44368</v>
      </c>
      <c r="B173" t="n">
        <v>20568.4</v>
      </c>
      <c r="C173" t="n">
        <v>775</v>
      </c>
      <c r="D173" t="n">
        <v>5083.6</v>
      </c>
      <c r="E173" t="n">
        <v>15813.9</v>
      </c>
      <c r="F173" t="n">
        <v>793.6</v>
      </c>
      <c r="G173" t="n">
        <v>47774.6</v>
      </c>
      <c r="H173" t="n">
        <v>438.5</v>
      </c>
      <c r="I173" t="n">
        <v>6007.3</v>
      </c>
      <c r="J173" t="n">
        <v>4862</v>
      </c>
      <c r="K173" t="n">
        <v>139.2</v>
      </c>
      <c r="L173" t="n">
        <v>0</v>
      </c>
      <c r="M173" t="n">
        <v>101481</v>
      </c>
      <c r="N173" t="n">
        <v>0</v>
      </c>
      <c r="O173" t="n">
        <v>0</v>
      </c>
      <c r="P173" t="n">
        <v>82657.3</v>
      </c>
    </row>
    <row r="174">
      <c r="A174" s="4" t="n">
        <v>44369</v>
      </c>
      <c r="B174" t="n">
        <v>20382</v>
      </c>
      <c r="C174" t="n">
        <v>819</v>
      </c>
      <c r="D174" t="n">
        <v>4634.7</v>
      </c>
      <c r="E174" t="n">
        <v>16723.1</v>
      </c>
      <c r="F174" t="n">
        <v>779.3</v>
      </c>
      <c r="G174" t="n">
        <v>47710</v>
      </c>
      <c r="H174" t="n">
        <v>577.5</v>
      </c>
      <c r="I174" t="n">
        <v>3415.4</v>
      </c>
      <c r="J174" t="n">
        <v>4774.7</v>
      </c>
      <c r="K174" t="n">
        <v>125.8</v>
      </c>
      <c r="L174" t="n">
        <v>0</v>
      </c>
      <c r="M174" t="n">
        <v>99122.39999999999</v>
      </c>
      <c r="N174" t="n">
        <v>0</v>
      </c>
      <c r="O174" t="n">
        <v>0</v>
      </c>
      <c r="P174" t="n">
        <v>81335.8</v>
      </c>
    </row>
    <row r="175">
      <c r="A175" s="4" t="n">
        <v>44370</v>
      </c>
      <c r="B175" t="n">
        <v>22474.3</v>
      </c>
      <c r="C175" t="n">
        <v>1269</v>
      </c>
      <c r="D175" t="n">
        <v>4987.4</v>
      </c>
      <c r="E175" t="n">
        <v>16228.2</v>
      </c>
      <c r="F175" t="n">
        <v>811.3</v>
      </c>
      <c r="G175" t="n">
        <v>47638.7</v>
      </c>
      <c r="H175" t="n">
        <v>762.2</v>
      </c>
      <c r="I175" t="n">
        <v>5749.1</v>
      </c>
      <c r="J175" t="n">
        <v>4970.6</v>
      </c>
      <c r="K175" t="n">
        <v>98.8</v>
      </c>
      <c r="L175" t="n">
        <v>0</v>
      </c>
      <c r="M175" t="n">
        <v>103720.6</v>
      </c>
      <c r="N175" t="n">
        <v>0</v>
      </c>
      <c r="O175" t="n">
        <v>0</v>
      </c>
      <c r="P175" t="n">
        <v>87078.2</v>
      </c>
    </row>
    <row r="176">
      <c r="A176" s="4" t="n">
        <v>44371</v>
      </c>
      <c r="B176" t="n">
        <v>19587.3</v>
      </c>
      <c r="C176" t="n">
        <v>886</v>
      </c>
      <c r="D176" t="n">
        <v>5108.8</v>
      </c>
      <c r="E176" t="n">
        <v>19651.8</v>
      </c>
      <c r="F176" t="n">
        <v>840.4</v>
      </c>
      <c r="G176" t="n">
        <v>47585.5</v>
      </c>
      <c r="H176" t="n">
        <v>1224</v>
      </c>
      <c r="I176" t="n">
        <v>6820.1</v>
      </c>
      <c r="J176" t="n">
        <v>5148.9</v>
      </c>
      <c r="K176" t="n">
        <v>98.8</v>
      </c>
      <c r="L176" t="n">
        <v>0</v>
      </c>
      <c r="M176" t="n">
        <v>106065.7</v>
      </c>
      <c r="N176" t="n">
        <v>0</v>
      </c>
      <c r="O176" t="n">
        <v>0</v>
      </c>
      <c r="P176" t="n">
        <v>91013.3</v>
      </c>
    </row>
    <row r="177">
      <c r="A177" s="4" t="n">
        <v>44372</v>
      </c>
      <c r="B177" t="n">
        <v>21303.9</v>
      </c>
      <c r="C177" t="n">
        <v>692</v>
      </c>
      <c r="D177" t="n">
        <v>5001.2</v>
      </c>
      <c r="E177" t="n">
        <v>20610.2</v>
      </c>
      <c r="F177" t="n">
        <v>865.1</v>
      </c>
      <c r="G177" t="n">
        <v>47550.4</v>
      </c>
      <c r="H177" t="n">
        <v>1704.1</v>
      </c>
      <c r="I177" t="n">
        <v>6530.1</v>
      </c>
      <c r="J177" t="n">
        <v>5300.3</v>
      </c>
      <c r="K177" t="n">
        <v>157.2</v>
      </c>
      <c r="L177" t="n">
        <v>0</v>
      </c>
      <c r="M177" t="n">
        <v>109022.4</v>
      </c>
      <c r="N177" t="n">
        <v>0</v>
      </c>
      <c r="O177" t="n">
        <v>0</v>
      </c>
      <c r="P177" t="n">
        <v>92917.3</v>
      </c>
    </row>
    <row r="178">
      <c r="A178" s="4" t="n">
        <v>44373</v>
      </c>
      <c r="B178" t="n">
        <v>20595.4</v>
      </c>
      <c r="C178" t="n">
        <v>1158</v>
      </c>
      <c r="D178" t="n">
        <v>4769.8</v>
      </c>
      <c r="E178" t="n">
        <v>20458.1</v>
      </c>
      <c r="F178" t="n">
        <v>849.9</v>
      </c>
      <c r="G178" t="n">
        <v>47555.1</v>
      </c>
      <c r="H178" t="n">
        <v>2092.8</v>
      </c>
      <c r="I178" t="n">
        <v>5153.2</v>
      </c>
      <c r="J178" t="n">
        <v>5207.2</v>
      </c>
      <c r="K178" t="n">
        <v>161.7</v>
      </c>
      <c r="L178" t="n">
        <v>0</v>
      </c>
      <c r="M178" t="n">
        <v>106843.3</v>
      </c>
      <c r="N178" t="n">
        <v>0</v>
      </c>
      <c r="O178" t="n">
        <v>0</v>
      </c>
      <c r="P178" t="n">
        <v>83569.3</v>
      </c>
    </row>
    <row r="179">
      <c r="A179" s="4" t="n">
        <v>44374</v>
      </c>
      <c r="B179" t="n">
        <v>19283.7</v>
      </c>
      <c r="C179" t="n">
        <v>614</v>
      </c>
      <c r="D179" t="n">
        <v>4966.8</v>
      </c>
      <c r="E179" t="n">
        <v>19193.6</v>
      </c>
      <c r="F179" t="n">
        <v>838.6</v>
      </c>
      <c r="G179" t="n">
        <v>47565.6</v>
      </c>
      <c r="H179" t="n">
        <v>2611.4</v>
      </c>
      <c r="I179" t="n">
        <v>6232.7</v>
      </c>
      <c r="J179" t="n">
        <v>5138</v>
      </c>
      <c r="K179" t="n">
        <v>130.3</v>
      </c>
      <c r="L179" t="n">
        <v>0</v>
      </c>
      <c r="M179" t="n">
        <v>105960.7</v>
      </c>
      <c r="N179" t="n">
        <v>0</v>
      </c>
      <c r="O179" t="n">
        <v>0</v>
      </c>
      <c r="P179" t="n">
        <v>81797.8</v>
      </c>
    </row>
    <row r="180">
      <c r="A180" s="4" t="n">
        <v>44375</v>
      </c>
      <c r="B180" t="n">
        <v>20399</v>
      </c>
      <c r="C180" t="n">
        <v>517</v>
      </c>
      <c r="D180" t="n">
        <v>4908.4</v>
      </c>
      <c r="E180" t="n">
        <v>20477.1</v>
      </c>
      <c r="F180" t="n">
        <v>848.5</v>
      </c>
      <c r="G180" t="n">
        <v>47520.9</v>
      </c>
      <c r="H180" t="n">
        <v>501.4</v>
      </c>
      <c r="I180" t="n">
        <v>6682.5</v>
      </c>
      <c r="J180" t="n">
        <v>5198.4</v>
      </c>
      <c r="K180" t="n">
        <v>159.5</v>
      </c>
      <c r="L180" t="n">
        <v>0</v>
      </c>
      <c r="M180" t="n">
        <v>106695.6</v>
      </c>
      <c r="N180" t="n">
        <v>0</v>
      </c>
      <c r="O180" t="n">
        <v>0</v>
      </c>
      <c r="P180" t="n">
        <v>89049.39999999999</v>
      </c>
    </row>
    <row r="181">
      <c r="A181" s="4" t="n">
        <v>44376</v>
      </c>
      <c r="B181" t="n">
        <v>23178.7</v>
      </c>
      <c r="C181" t="n">
        <v>1118</v>
      </c>
      <c r="D181" t="n">
        <v>5391.7</v>
      </c>
      <c r="E181" t="n">
        <v>19398.8</v>
      </c>
      <c r="F181" t="n">
        <v>869.1</v>
      </c>
      <c r="G181" t="n">
        <v>47466.7</v>
      </c>
      <c r="H181" t="n">
        <v>1512.3</v>
      </c>
      <c r="I181" t="n">
        <v>6972.5</v>
      </c>
      <c r="J181" t="n">
        <v>5324.7</v>
      </c>
      <c r="K181" t="n">
        <v>148.2</v>
      </c>
      <c r="L181" t="n">
        <v>0</v>
      </c>
      <c r="M181" t="n">
        <v>110262.7</v>
      </c>
      <c r="N181" t="n">
        <v>0</v>
      </c>
      <c r="O181" t="n">
        <v>0</v>
      </c>
      <c r="P181" t="n">
        <v>90944.3</v>
      </c>
    </row>
    <row r="182">
      <c r="A182" s="4" t="n">
        <v>44377</v>
      </c>
      <c r="B182" t="n">
        <v>19328.8</v>
      </c>
      <c r="C182" t="n">
        <v>0</v>
      </c>
      <c r="D182" t="n">
        <v>5557.7</v>
      </c>
      <c r="E182" t="n">
        <v>23634.6</v>
      </c>
      <c r="F182" t="n">
        <v>898.6</v>
      </c>
      <c r="G182" t="n">
        <v>47331.8</v>
      </c>
      <c r="H182" t="n">
        <v>3170.7</v>
      </c>
      <c r="I182" t="n">
        <v>6681.5</v>
      </c>
      <c r="J182" t="n">
        <v>5505.6</v>
      </c>
      <c r="K182" t="n">
        <v>143.7</v>
      </c>
      <c r="L182" t="n">
        <v>0</v>
      </c>
      <c r="M182" t="n">
        <v>112253.1</v>
      </c>
      <c r="N182" t="n">
        <v>0</v>
      </c>
      <c r="O182" t="n">
        <v>0</v>
      </c>
      <c r="P182" t="n">
        <v>93538.5</v>
      </c>
    </row>
    <row r="183">
      <c r="A183" s="4" t="n">
        <v>44378</v>
      </c>
      <c r="B183" t="n">
        <v>17496.1</v>
      </c>
      <c r="C183" t="n">
        <v>0</v>
      </c>
      <c r="D183" t="n">
        <v>8276.6</v>
      </c>
      <c r="E183" t="n">
        <v>29701.9</v>
      </c>
      <c r="F183" t="n">
        <v>496</v>
      </c>
      <c r="G183" t="n">
        <v>47212.4</v>
      </c>
      <c r="H183" t="n">
        <v>3108.9</v>
      </c>
      <c r="I183" t="n">
        <v>5828.8</v>
      </c>
      <c r="J183" t="n">
        <v>6380.2</v>
      </c>
      <c r="K183" t="n">
        <v>151.8</v>
      </c>
      <c r="L183" t="n">
        <v>0</v>
      </c>
      <c r="M183" t="n">
        <v>118652.8</v>
      </c>
      <c r="N183" t="n">
        <v>0</v>
      </c>
      <c r="O183" t="n">
        <v>0</v>
      </c>
      <c r="P183" t="n">
        <v>90347.3</v>
      </c>
    </row>
    <row r="184">
      <c r="A184" s="4" t="n">
        <v>44379</v>
      </c>
      <c r="B184" t="n">
        <v>14147.6</v>
      </c>
      <c r="C184" t="n">
        <v>0</v>
      </c>
      <c r="D184" t="n">
        <v>8174.7</v>
      </c>
      <c r="E184" t="n">
        <v>31834</v>
      </c>
      <c r="F184" t="n">
        <v>492</v>
      </c>
      <c r="G184" t="n">
        <v>47203.8</v>
      </c>
      <c r="H184" t="n">
        <v>2147.7</v>
      </c>
      <c r="I184" t="n">
        <v>6277.3</v>
      </c>
      <c r="J184" t="n">
        <v>6328.7</v>
      </c>
      <c r="K184" t="n">
        <v>141</v>
      </c>
      <c r="L184" t="n">
        <v>0</v>
      </c>
      <c r="M184" t="n">
        <v>116746.9</v>
      </c>
      <c r="N184" t="n">
        <v>0</v>
      </c>
      <c r="O184" t="n">
        <v>0</v>
      </c>
      <c r="P184" t="n">
        <v>87092.8</v>
      </c>
    </row>
    <row r="185">
      <c r="A185" s="4" t="n">
        <v>44380</v>
      </c>
      <c r="B185" t="n">
        <v>12263.2</v>
      </c>
      <c r="C185" t="n">
        <v>0</v>
      </c>
      <c r="D185" t="n">
        <v>8151.4</v>
      </c>
      <c r="E185" t="n">
        <v>30700.2</v>
      </c>
      <c r="F185" t="n">
        <v>482.7</v>
      </c>
      <c r="G185" t="n">
        <v>47393.6</v>
      </c>
      <c r="H185" t="n">
        <v>3502.7</v>
      </c>
      <c r="I185" t="n">
        <v>5861.7</v>
      </c>
      <c r="J185" t="n">
        <v>6209</v>
      </c>
      <c r="K185" t="n">
        <v>151.8</v>
      </c>
      <c r="L185" t="n">
        <v>0</v>
      </c>
      <c r="M185" t="n">
        <v>114716.3</v>
      </c>
      <c r="N185" t="n">
        <v>0</v>
      </c>
      <c r="O185" t="n">
        <v>0</v>
      </c>
      <c r="P185" t="n">
        <v>79123.7</v>
      </c>
    </row>
    <row r="186">
      <c r="A186" s="4" t="n">
        <v>44381</v>
      </c>
      <c r="B186" t="n">
        <v>11487.7</v>
      </c>
      <c r="C186" t="n">
        <v>0</v>
      </c>
      <c r="D186" t="n">
        <v>8169.7</v>
      </c>
      <c r="E186" t="n">
        <v>30383.3</v>
      </c>
      <c r="F186" t="n">
        <v>480.9</v>
      </c>
      <c r="G186" t="n">
        <v>47390.7</v>
      </c>
      <c r="H186" t="n">
        <v>3893.5</v>
      </c>
      <c r="I186" t="n">
        <v>6290.7</v>
      </c>
      <c r="J186" t="n">
        <v>6186.1</v>
      </c>
      <c r="K186" t="n">
        <v>138.8</v>
      </c>
      <c r="L186" t="n">
        <v>0</v>
      </c>
      <c r="M186" t="n">
        <v>114421.6</v>
      </c>
      <c r="N186" t="n">
        <v>0</v>
      </c>
      <c r="O186" t="n">
        <v>0</v>
      </c>
      <c r="P186" t="n">
        <v>78680</v>
      </c>
    </row>
    <row r="187">
      <c r="A187" s="4" t="n">
        <v>44382</v>
      </c>
      <c r="B187" t="n">
        <v>11365</v>
      </c>
      <c r="C187" t="n">
        <v>0</v>
      </c>
      <c r="D187" t="n">
        <v>8236.5</v>
      </c>
      <c r="E187" t="n">
        <v>33223.4</v>
      </c>
      <c r="F187" t="n">
        <v>495.3</v>
      </c>
      <c r="G187" t="n">
        <v>47349</v>
      </c>
      <c r="H187" t="n">
        <v>3811.7</v>
      </c>
      <c r="I187" t="n">
        <v>6094.6</v>
      </c>
      <c r="J187" t="n">
        <v>6370.3</v>
      </c>
      <c r="K187" t="n">
        <v>156.2</v>
      </c>
      <c r="L187" t="n">
        <v>0</v>
      </c>
      <c r="M187" t="n">
        <v>117101.9</v>
      </c>
      <c r="N187" t="n">
        <v>0</v>
      </c>
      <c r="O187" t="n">
        <v>0</v>
      </c>
      <c r="P187" t="n">
        <v>86303.10000000001</v>
      </c>
    </row>
    <row r="188">
      <c r="A188" s="4" t="n">
        <v>44383</v>
      </c>
      <c r="B188" t="n">
        <v>13745.4</v>
      </c>
      <c r="C188" t="n">
        <v>1085</v>
      </c>
      <c r="D188" t="n">
        <v>8289.9</v>
      </c>
      <c r="E188" t="n">
        <v>31553.8</v>
      </c>
      <c r="F188" t="n">
        <v>509.3</v>
      </c>
      <c r="G188" t="n">
        <v>47300.6</v>
      </c>
      <c r="H188" t="n">
        <v>8339.299999999999</v>
      </c>
      <c r="I188" t="n">
        <v>4982</v>
      </c>
      <c r="J188" t="n">
        <v>6551.1</v>
      </c>
      <c r="K188" t="n">
        <v>292.8</v>
      </c>
      <c r="L188" t="n">
        <v>0</v>
      </c>
      <c r="M188" t="n">
        <v>121564.2</v>
      </c>
      <c r="N188" t="n">
        <v>0</v>
      </c>
      <c r="O188" t="n">
        <v>0</v>
      </c>
      <c r="P188" t="n">
        <v>87581.3</v>
      </c>
    </row>
    <row r="189">
      <c r="A189" s="4" t="n">
        <v>44384</v>
      </c>
      <c r="B189" t="n">
        <v>12906</v>
      </c>
      <c r="C189" t="n">
        <v>0</v>
      </c>
      <c r="D189" t="n">
        <v>8345</v>
      </c>
      <c r="E189" t="n">
        <v>35581.5</v>
      </c>
      <c r="F189" t="n">
        <v>517.1</v>
      </c>
      <c r="G189" t="n">
        <v>47220</v>
      </c>
      <c r="H189" t="n">
        <v>4545.8</v>
      </c>
      <c r="I189" t="n">
        <v>6029</v>
      </c>
      <c r="J189" t="n">
        <v>6651.6</v>
      </c>
      <c r="K189" t="n">
        <v>303.7</v>
      </c>
      <c r="L189" t="n">
        <v>0</v>
      </c>
      <c r="M189" t="n">
        <v>122099.6</v>
      </c>
      <c r="N189" t="n">
        <v>0</v>
      </c>
      <c r="O189" t="n">
        <v>0</v>
      </c>
      <c r="P189" t="n">
        <v>90762.3</v>
      </c>
    </row>
    <row r="190">
      <c r="A190" s="4" t="n">
        <v>44385</v>
      </c>
      <c r="B190" t="n">
        <v>12665.5</v>
      </c>
      <c r="C190" t="n">
        <v>0</v>
      </c>
      <c r="D190" t="n">
        <v>8373.4</v>
      </c>
      <c r="E190" t="n">
        <v>36717.4</v>
      </c>
      <c r="F190" t="n">
        <v>512.3</v>
      </c>
      <c r="G190" t="n">
        <v>47120.4</v>
      </c>
      <c r="H190" t="n">
        <v>2527.3</v>
      </c>
      <c r="I190" t="n">
        <v>5645.1</v>
      </c>
      <c r="J190" t="n">
        <v>6589.3</v>
      </c>
      <c r="K190" t="n">
        <v>156.2</v>
      </c>
      <c r="L190" t="n">
        <v>0</v>
      </c>
      <c r="M190" t="n">
        <v>120306.8</v>
      </c>
      <c r="N190" t="n">
        <v>0</v>
      </c>
      <c r="O190" t="n">
        <v>0</v>
      </c>
      <c r="P190" t="n">
        <v>91160.2</v>
      </c>
    </row>
    <row r="191">
      <c r="A191" s="4" t="n">
        <v>44386</v>
      </c>
      <c r="B191" t="n">
        <v>11784.2</v>
      </c>
      <c r="C191" t="n">
        <v>217</v>
      </c>
      <c r="D191" t="n">
        <v>8560.299999999999</v>
      </c>
      <c r="E191" t="n">
        <v>35141.5</v>
      </c>
      <c r="F191" t="n">
        <v>501.4</v>
      </c>
      <c r="G191" t="n">
        <v>47069.2</v>
      </c>
      <c r="H191" t="n">
        <v>1956.8</v>
      </c>
      <c r="I191" t="n">
        <v>6538</v>
      </c>
      <c r="J191" t="n">
        <v>6449.6</v>
      </c>
      <c r="K191" t="n">
        <v>151.8</v>
      </c>
      <c r="L191" t="n">
        <v>0</v>
      </c>
      <c r="M191" t="n">
        <v>118152.8</v>
      </c>
      <c r="N191" t="n">
        <v>0</v>
      </c>
      <c r="O191" t="n">
        <v>0</v>
      </c>
      <c r="P191" t="n">
        <v>90676.2</v>
      </c>
    </row>
    <row r="192">
      <c r="A192" s="4" t="n">
        <v>44387</v>
      </c>
      <c r="B192" t="n">
        <v>9813</v>
      </c>
      <c r="C192" t="n">
        <v>0</v>
      </c>
      <c r="D192" t="n">
        <v>8543.6</v>
      </c>
      <c r="E192" t="n">
        <v>31131</v>
      </c>
      <c r="F192" t="n">
        <v>473.6</v>
      </c>
      <c r="G192" t="n">
        <v>47042.6</v>
      </c>
      <c r="H192" t="n">
        <v>2358.7</v>
      </c>
      <c r="I192" t="n">
        <v>6800.8</v>
      </c>
      <c r="J192" t="n">
        <v>6091.2</v>
      </c>
      <c r="K192" t="n">
        <v>156.2</v>
      </c>
      <c r="L192" t="n">
        <v>0</v>
      </c>
      <c r="M192" t="n">
        <v>112410.6</v>
      </c>
      <c r="N192" t="n">
        <v>0</v>
      </c>
      <c r="O192" t="n">
        <v>0</v>
      </c>
      <c r="P192" t="n">
        <v>83542.5</v>
      </c>
    </row>
    <row r="193">
      <c r="A193" s="4" t="n">
        <v>44388</v>
      </c>
      <c r="B193" t="n">
        <v>8753</v>
      </c>
      <c r="C193" t="n">
        <v>0</v>
      </c>
      <c r="D193" t="n">
        <v>8445.200000000001</v>
      </c>
      <c r="E193" t="n">
        <v>30053.4</v>
      </c>
      <c r="F193" t="n">
        <v>462.4</v>
      </c>
      <c r="G193" t="n">
        <v>46993.3</v>
      </c>
      <c r="H193" t="n">
        <v>2953.4</v>
      </c>
      <c r="I193" t="n">
        <v>6087.5</v>
      </c>
      <c r="J193" t="n">
        <v>5947.6</v>
      </c>
      <c r="K193" t="n">
        <v>151.8</v>
      </c>
      <c r="L193" t="n">
        <v>0</v>
      </c>
      <c r="M193" t="n">
        <v>109847.6</v>
      </c>
      <c r="N193" t="n">
        <v>0</v>
      </c>
      <c r="O193" t="n">
        <v>0</v>
      </c>
      <c r="P193" t="n">
        <v>81855.60000000001</v>
      </c>
    </row>
    <row r="194">
      <c r="A194" s="4" t="n">
        <v>44389</v>
      </c>
      <c r="B194" t="n">
        <v>11957.8</v>
      </c>
      <c r="C194" t="n">
        <v>0</v>
      </c>
      <c r="D194" t="n">
        <v>8475.200000000001</v>
      </c>
      <c r="E194" t="n">
        <v>33403.4</v>
      </c>
      <c r="F194" t="n">
        <v>490.6</v>
      </c>
      <c r="G194" t="n">
        <v>46941.1</v>
      </c>
      <c r="H194" t="n">
        <v>1710.5</v>
      </c>
      <c r="I194" t="n">
        <v>6496</v>
      </c>
      <c r="J194" t="n">
        <v>6310.8</v>
      </c>
      <c r="K194" t="n">
        <v>154</v>
      </c>
      <c r="L194" t="n">
        <v>0</v>
      </c>
      <c r="M194" t="n">
        <v>115939.4</v>
      </c>
      <c r="N194" t="n">
        <v>0</v>
      </c>
      <c r="O194" t="n">
        <v>0</v>
      </c>
      <c r="P194" t="n">
        <v>90018.3</v>
      </c>
    </row>
    <row r="195">
      <c r="A195" s="4" t="n">
        <v>44390</v>
      </c>
      <c r="B195" t="n">
        <v>11336</v>
      </c>
      <c r="C195" t="n">
        <v>0</v>
      </c>
      <c r="D195" t="n">
        <v>8336.6</v>
      </c>
      <c r="E195" t="n">
        <v>33619.5</v>
      </c>
      <c r="F195" t="n">
        <v>484.7</v>
      </c>
      <c r="G195" t="n">
        <v>46944.9</v>
      </c>
      <c r="H195" t="n">
        <v>570.5</v>
      </c>
      <c r="I195" t="n">
        <v>6578.1</v>
      </c>
      <c r="J195" t="n">
        <v>6233.8</v>
      </c>
      <c r="K195" t="n">
        <v>147.5</v>
      </c>
      <c r="L195" t="n">
        <v>0</v>
      </c>
      <c r="M195" t="n">
        <v>114251.6</v>
      </c>
      <c r="N195" t="n">
        <v>0</v>
      </c>
      <c r="O195" t="n">
        <v>0</v>
      </c>
      <c r="P195" t="n">
        <v>92224.2</v>
      </c>
    </row>
    <row r="196">
      <c r="A196" s="4" t="n">
        <v>44391</v>
      </c>
      <c r="B196" t="n">
        <v>10573.5</v>
      </c>
      <c r="C196" t="n">
        <v>491</v>
      </c>
      <c r="D196" t="n">
        <v>8119.6</v>
      </c>
      <c r="E196" t="n">
        <v>31190</v>
      </c>
      <c r="F196" t="n">
        <v>472.2</v>
      </c>
      <c r="G196" t="n">
        <v>46946.8</v>
      </c>
      <c r="H196" t="n">
        <v>1771</v>
      </c>
      <c r="I196" t="n">
        <v>6587.3</v>
      </c>
      <c r="J196" t="n">
        <v>6074</v>
      </c>
      <c r="K196" t="n">
        <v>115</v>
      </c>
      <c r="L196" t="n">
        <v>0</v>
      </c>
      <c r="M196" t="n">
        <v>111849.5</v>
      </c>
      <c r="N196" t="n">
        <v>0</v>
      </c>
      <c r="O196" t="n">
        <v>0</v>
      </c>
      <c r="P196" t="n">
        <v>93422.5</v>
      </c>
    </row>
    <row r="197">
      <c r="A197" s="4" t="n">
        <v>44392</v>
      </c>
      <c r="B197" t="n">
        <v>9708.200000000001</v>
      </c>
      <c r="C197" t="n">
        <v>680</v>
      </c>
      <c r="D197" t="n">
        <v>7919.3</v>
      </c>
      <c r="E197" t="n">
        <v>35665.8</v>
      </c>
      <c r="F197" t="n">
        <v>489.3</v>
      </c>
      <c r="G197" t="n">
        <v>46948.7</v>
      </c>
      <c r="H197" t="n">
        <v>650.3</v>
      </c>
      <c r="I197" t="n">
        <v>6688.9</v>
      </c>
      <c r="J197" t="n">
        <v>6293.8</v>
      </c>
      <c r="K197" t="n">
        <v>138.8</v>
      </c>
      <c r="L197" t="n">
        <v>0</v>
      </c>
      <c r="M197" t="n">
        <v>114503.1</v>
      </c>
      <c r="N197" t="n">
        <v>0</v>
      </c>
      <c r="O197" t="n">
        <v>0</v>
      </c>
      <c r="P197" t="n">
        <v>93888.60000000001</v>
      </c>
    </row>
    <row r="198">
      <c r="A198" s="4" t="n">
        <v>44393</v>
      </c>
      <c r="B198" t="n">
        <v>10151.3</v>
      </c>
      <c r="C198" t="n">
        <v>492</v>
      </c>
      <c r="D198" t="n">
        <v>8538.6</v>
      </c>
      <c r="E198" t="n">
        <v>35069.4</v>
      </c>
      <c r="F198" t="n">
        <v>494.5</v>
      </c>
      <c r="G198" t="n">
        <v>46962.9</v>
      </c>
      <c r="H198" t="n">
        <v>1924.5</v>
      </c>
      <c r="I198" t="n">
        <v>6655</v>
      </c>
      <c r="J198" t="n">
        <v>6359.9</v>
      </c>
      <c r="K198" t="n">
        <v>154</v>
      </c>
      <c r="L198" t="n">
        <v>0</v>
      </c>
      <c r="M198" t="n">
        <v>116310.2</v>
      </c>
      <c r="N198" t="n">
        <v>0</v>
      </c>
      <c r="O198" t="n">
        <v>0</v>
      </c>
      <c r="P198" t="n">
        <v>92882.10000000001</v>
      </c>
    </row>
    <row r="199">
      <c r="A199" s="4" t="n">
        <v>44394</v>
      </c>
      <c r="B199" t="n">
        <v>8480.6</v>
      </c>
      <c r="C199" t="n">
        <v>403</v>
      </c>
      <c r="D199" t="n">
        <v>8456.799999999999</v>
      </c>
      <c r="E199" t="n">
        <v>31025.8</v>
      </c>
      <c r="F199" t="n">
        <v>473.8</v>
      </c>
      <c r="G199" t="n">
        <v>46954.4</v>
      </c>
      <c r="H199" t="n">
        <v>4240.8</v>
      </c>
      <c r="I199" t="n">
        <v>6595.5</v>
      </c>
      <c r="J199" t="n">
        <v>6093.9</v>
      </c>
      <c r="K199" t="n">
        <v>136.7</v>
      </c>
      <c r="L199" t="n">
        <v>0</v>
      </c>
      <c r="M199" t="n">
        <v>112458.2</v>
      </c>
      <c r="N199" t="n">
        <v>0</v>
      </c>
      <c r="O199" t="n">
        <v>0</v>
      </c>
      <c r="P199" t="n">
        <v>86975.39999999999</v>
      </c>
    </row>
    <row r="200">
      <c r="A200" s="4" t="n">
        <v>44395</v>
      </c>
      <c r="B200" t="n">
        <v>7743</v>
      </c>
      <c r="C200" t="n">
        <v>1354</v>
      </c>
      <c r="D200" t="n">
        <v>7877.6</v>
      </c>
      <c r="E200" t="n">
        <v>30301.2</v>
      </c>
      <c r="F200" t="n">
        <v>464.1</v>
      </c>
      <c r="G200" t="n">
        <v>46972.4</v>
      </c>
      <c r="H200" t="n">
        <v>4026.8</v>
      </c>
      <c r="I200" t="n">
        <v>6490.8</v>
      </c>
      <c r="J200" t="n">
        <v>5969.3</v>
      </c>
      <c r="K200" t="n">
        <v>104.1</v>
      </c>
      <c r="L200" t="n">
        <v>0</v>
      </c>
      <c r="M200" t="n">
        <v>109949.3</v>
      </c>
      <c r="N200" t="n">
        <v>0</v>
      </c>
      <c r="O200" t="n">
        <v>0</v>
      </c>
      <c r="P200" t="n">
        <v>85732.2</v>
      </c>
    </row>
    <row r="201">
      <c r="A201" s="4" t="n">
        <v>44396</v>
      </c>
      <c r="B201" t="n">
        <v>9381.799999999999</v>
      </c>
      <c r="C201" t="n">
        <v>802</v>
      </c>
      <c r="D201" t="n">
        <v>8496.9</v>
      </c>
      <c r="E201" t="n">
        <v>31172.7</v>
      </c>
      <c r="F201" t="n">
        <v>465.3</v>
      </c>
      <c r="G201" t="n">
        <v>46969.6</v>
      </c>
      <c r="H201" t="n">
        <v>1533.8</v>
      </c>
      <c r="I201" t="n">
        <v>6023.8</v>
      </c>
      <c r="J201" t="n">
        <v>5985.3</v>
      </c>
      <c r="K201" t="n">
        <v>104.1</v>
      </c>
      <c r="L201" t="n">
        <v>0</v>
      </c>
      <c r="M201" t="n">
        <v>110133.3</v>
      </c>
      <c r="N201" t="n">
        <v>0</v>
      </c>
      <c r="O201" t="n">
        <v>0</v>
      </c>
      <c r="P201" t="n">
        <v>92459.89999999999</v>
      </c>
    </row>
    <row r="202">
      <c r="A202" s="4" t="n">
        <v>44397</v>
      </c>
      <c r="B202" t="n">
        <v>9173.200000000001</v>
      </c>
      <c r="C202" t="n">
        <v>675</v>
      </c>
      <c r="D202" t="n">
        <v>8428.5</v>
      </c>
      <c r="E202" t="n">
        <v>31174.2</v>
      </c>
      <c r="F202" t="n">
        <v>467.5</v>
      </c>
      <c r="G202" t="n">
        <v>47003.7</v>
      </c>
      <c r="H202" t="n">
        <v>2377.9</v>
      </c>
      <c r="I202" t="n">
        <v>5944.8</v>
      </c>
      <c r="J202" t="n">
        <v>6013.4</v>
      </c>
      <c r="K202" t="n">
        <v>154</v>
      </c>
      <c r="L202" t="n">
        <v>0</v>
      </c>
      <c r="M202" t="n">
        <v>110737.1</v>
      </c>
      <c r="N202" t="n">
        <v>0</v>
      </c>
      <c r="O202" t="n">
        <v>0</v>
      </c>
      <c r="P202" t="n">
        <v>91423.8</v>
      </c>
    </row>
    <row r="203">
      <c r="A203" s="4" t="n">
        <v>44398</v>
      </c>
      <c r="B203" t="n">
        <v>7698.1</v>
      </c>
      <c r="C203" t="n">
        <v>0</v>
      </c>
      <c r="D203" t="n">
        <v>8443.5</v>
      </c>
      <c r="E203" t="n">
        <v>29920.9</v>
      </c>
      <c r="F203" t="n">
        <v>474.5</v>
      </c>
      <c r="G203" t="n">
        <v>47072</v>
      </c>
      <c r="H203" t="n">
        <v>6520.8</v>
      </c>
      <c r="I203" t="n">
        <v>6748.4</v>
      </c>
      <c r="J203" t="n">
        <v>6103.5</v>
      </c>
      <c r="K203" t="n">
        <v>123.6</v>
      </c>
      <c r="L203" t="n">
        <v>0</v>
      </c>
      <c r="M203" t="n">
        <v>113105.3</v>
      </c>
      <c r="N203" t="n">
        <v>0</v>
      </c>
      <c r="O203" t="n">
        <v>0</v>
      </c>
      <c r="P203" t="n">
        <v>90177.89999999999</v>
      </c>
    </row>
    <row r="204">
      <c r="A204" s="4" t="n">
        <v>44399</v>
      </c>
      <c r="B204" t="n">
        <v>7226</v>
      </c>
      <c r="C204" t="n">
        <v>571</v>
      </c>
      <c r="D204" t="n">
        <v>8463.5</v>
      </c>
      <c r="E204" t="n">
        <v>27558.4</v>
      </c>
      <c r="F204" t="n">
        <v>456.6</v>
      </c>
      <c r="G204" t="n">
        <v>47019.8</v>
      </c>
      <c r="H204" t="n">
        <v>7591.1</v>
      </c>
      <c r="I204" t="n">
        <v>5010.8</v>
      </c>
      <c r="J204" t="n">
        <v>5872.8</v>
      </c>
      <c r="K204" t="n">
        <v>104.1</v>
      </c>
      <c r="L204" t="n">
        <v>0</v>
      </c>
      <c r="M204" t="n">
        <v>109303.1</v>
      </c>
      <c r="N204" t="n">
        <v>0</v>
      </c>
      <c r="O204" t="n">
        <v>0</v>
      </c>
      <c r="P204" t="n">
        <v>87343.8</v>
      </c>
    </row>
    <row r="205">
      <c r="A205" s="4" t="n">
        <v>44400</v>
      </c>
      <c r="B205" t="n">
        <v>7622.2</v>
      </c>
      <c r="C205" t="n">
        <v>989</v>
      </c>
      <c r="D205" t="n">
        <v>8595.4</v>
      </c>
      <c r="E205" t="n">
        <v>26841.7</v>
      </c>
      <c r="F205" t="n">
        <v>437.6</v>
      </c>
      <c r="G205" t="n">
        <v>47108</v>
      </c>
      <c r="H205" t="n">
        <v>2604.1</v>
      </c>
      <c r="I205" t="n">
        <v>5691.3</v>
      </c>
      <c r="J205" t="n">
        <v>5628.5</v>
      </c>
      <c r="K205" t="n">
        <v>104.1</v>
      </c>
      <c r="L205" t="n">
        <v>0</v>
      </c>
      <c r="M205" t="n">
        <v>104633</v>
      </c>
      <c r="N205" t="n">
        <v>0</v>
      </c>
      <c r="O205" t="n">
        <v>0</v>
      </c>
      <c r="P205" t="n">
        <v>86372.2</v>
      </c>
    </row>
    <row r="206">
      <c r="A206" s="4" t="n">
        <v>44401</v>
      </c>
      <c r="B206" t="n">
        <v>8103.3</v>
      </c>
      <c r="C206" t="n">
        <v>602</v>
      </c>
      <c r="D206" t="n">
        <v>8495.200000000001</v>
      </c>
      <c r="E206" t="n">
        <v>26373.6</v>
      </c>
      <c r="F206" t="n">
        <v>433.7</v>
      </c>
      <c r="G206" t="n">
        <v>47132.7</v>
      </c>
      <c r="H206" t="n">
        <v>1633.7</v>
      </c>
      <c r="I206" t="n">
        <v>5838</v>
      </c>
      <c r="J206" t="n">
        <v>5577.8</v>
      </c>
      <c r="K206" t="n">
        <v>104.1</v>
      </c>
      <c r="L206" t="n">
        <v>0</v>
      </c>
      <c r="M206" t="n">
        <v>103692.2</v>
      </c>
      <c r="N206" t="n">
        <v>0</v>
      </c>
      <c r="O206" t="n">
        <v>0</v>
      </c>
      <c r="P206" t="n">
        <v>80954.8</v>
      </c>
    </row>
    <row r="207">
      <c r="A207" s="4" t="n">
        <v>44402</v>
      </c>
      <c r="B207" t="n">
        <v>7237</v>
      </c>
      <c r="C207" t="n">
        <v>580</v>
      </c>
      <c r="D207" t="n">
        <v>8396.700000000001</v>
      </c>
      <c r="E207" t="n">
        <v>27403.5</v>
      </c>
      <c r="F207" t="n">
        <v>437.5</v>
      </c>
      <c r="G207" t="n">
        <v>47117.5</v>
      </c>
      <c r="H207" t="n">
        <v>1112.7</v>
      </c>
      <c r="I207" t="n">
        <v>6832.6</v>
      </c>
      <c r="J207" t="n">
        <v>5627.3</v>
      </c>
      <c r="K207" t="n">
        <v>104.1</v>
      </c>
      <c r="L207" t="n">
        <v>0</v>
      </c>
      <c r="M207" t="n">
        <v>104269.1</v>
      </c>
      <c r="N207" t="n">
        <v>0</v>
      </c>
      <c r="O207" t="n">
        <v>0</v>
      </c>
      <c r="P207" t="n">
        <v>80396.39999999999</v>
      </c>
    </row>
    <row r="208">
      <c r="A208" s="4" t="n">
        <v>44403</v>
      </c>
      <c r="B208" t="n">
        <v>7972.5</v>
      </c>
      <c r="C208" t="n">
        <v>802</v>
      </c>
      <c r="D208" t="n">
        <v>8570.4</v>
      </c>
      <c r="E208" t="n">
        <v>29194.1</v>
      </c>
      <c r="F208" t="n">
        <v>447.9</v>
      </c>
      <c r="G208" t="n">
        <v>47109.9</v>
      </c>
      <c r="H208" t="n">
        <v>470.5</v>
      </c>
      <c r="I208" t="n">
        <v>6740.2</v>
      </c>
      <c r="J208" t="n">
        <v>5760.5</v>
      </c>
      <c r="K208" t="n">
        <v>104.1</v>
      </c>
      <c r="L208" t="n">
        <v>0</v>
      </c>
      <c r="M208" t="n">
        <v>106370.2</v>
      </c>
      <c r="N208" t="n">
        <v>0</v>
      </c>
      <c r="O208" t="n">
        <v>0</v>
      </c>
      <c r="P208" t="n">
        <v>88310</v>
      </c>
    </row>
    <row r="209">
      <c r="A209" s="4" t="n">
        <v>44404</v>
      </c>
      <c r="B209" t="n">
        <v>9233.1</v>
      </c>
      <c r="C209" t="n">
        <v>904</v>
      </c>
      <c r="D209" t="n">
        <v>8465.200000000001</v>
      </c>
      <c r="E209" t="n">
        <v>30742.7</v>
      </c>
      <c r="F209" t="n">
        <v>460.5</v>
      </c>
      <c r="G209" t="n">
        <v>47116.6</v>
      </c>
      <c r="H209" t="n">
        <v>467.5</v>
      </c>
      <c r="I209" t="n">
        <v>6490.8</v>
      </c>
      <c r="J209" t="n">
        <v>5922.9</v>
      </c>
      <c r="K209" t="n">
        <v>110.6</v>
      </c>
      <c r="L209" t="n">
        <v>0</v>
      </c>
      <c r="M209" t="n">
        <v>109009.9</v>
      </c>
      <c r="N209" t="n">
        <v>0</v>
      </c>
      <c r="O209" t="n">
        <v>0</v>
      </c>
      <c r="P209" t="n">
        <v>91461.39999999999</v>
      </c>
    </row>
    <row r="210">
      <c r="A210" s="4" t="n">
        <v>44405</v>
      </c>
      <c r="B210" t="n">
        <v>8824.9</v>
      </c>
      <c r="C210" t="n">
        <v>833</v>
      </c>
      <c r="D210" t="n">
        <v>8361.700000000001</v>
      </c>
      <c r="E210" t="n">
        <v>30114.7</v>
      </c>
      <c r="F210" t="n">
        <v>458.5</v>
      </c>
      <c r="G210" t="n">
        <v>47083.4</v>
      </c>
      <c r="H210" t="n">
        <v>2066.9</v>
      </c>
      <c r="I210" t="n">
        <v>5862.7</v>
      </c>
      <c r="J210" t="n">
        <v>5897</v>
      </c>
      <c r="K210" t="n">
        <v>110.6</v>
      </c>
      <c r="L210" t="n">
        <v>0</v>
      </c>
      <c r="M210" t="n">
        <v>108780.3</v>
      </c>
      <c r="N210" t="n">
        <v>0</v>
      </c>
      <c r="O210" t="n">
        <v>0</v>
      </c>
      <c r="P210" t="n">
        <v>93250.39999999999</v>
      </c>
    </row>
    <row r="211">
      <c r="A211" s="4" t="n">
        <v>44406</v>
      </c>
      <c r="B211" t="n">
        <v>9206.200000000001</v>
      </c>
      <c r="C211" t="n">
        <v>1145</v>
      </c>
      <c r="D211" t="n">
        <v>8330</v>
      </c>
      <c r="E211" t="n">
        <v>32707.6</v>
      </c>
      <c r="F211" t="n">
        <v>478.2</v>
      </c>
      <c r="G211" t="n">
        <v>47103.3</v>
      </c>
      <c r="H211" t="n">
        <v>2586.9</v>
      </c>
      <c r="I211" t="n">
        <v>6260.9</v>
      </c>
      <c r="J211" t="n">
        <v>6150.2</v>
      </c>
      <c r="K211" t="n">
        <v>138.8</v>
      </c>
      <c r="L211" t="n">
        <v>0</v>
      </c>
      <c r="M211" t="n">
        <v>112962.1</v>
      </c>
      <c r="N211" t="n">
        <v>0</v>
      </c>
      <c r="O211" t="n">
        <v>0</v>
      </c>
      <c r="P211" t="n">
        <v>96058.60000000001</v>
      </c>
    </row>
    <row r="212">
      <c r="A212" s="4" t="n">
        <v>44407</v>
      </c>
      <c r="B212" t="n">
        <v>11013.7</v>
      </c>
      <c r="C212" t="n">
        <v>987</v>
      </c>
      <c r="D212" t="n">
        <v>7941</v>
      </c>
      <c r="E212" t="n">
        <v>33595.7</v>
      </c>
      <c r="F212" t="n">
        <v>481.2</v>
      </c>
      <c r="G212" t="n">
        <v>47110.9</v>
      </c>
      <c r="H212" t="n">
        <v>849.2</v>
      </c>
      <c r="I212" t="n">
        <v>5909.9</v>
      </c>
      <c r="J212" t="n">
        <v>6189.1</v>
      </c>
      <c r="K212" t="n">
        <v>104.1</v>
      </c>
      <c r="L212" t="n">
        <v>0</v>
      </c>
      <c r="M212" t="n">
        <v>113194.8</v>
      </c>
      <c r="N212" t="n">
        <v>0</v>
      </c>
      <c r="O212" t="n">
        <v>0</v>
      </c>
      <c r="P212" t="n">
        <v>96125.8</v>
      </c>
    </row>
    <row r="213">
      <c r="A213" s="4" t="n">
        <v>44408</v>
      </c>
      <c r="B213" t="n">
        <v>10329</v>
      </c>
      <c r="C213" t="n">
        <v>362</v>
      </c>
      <c r="D213" t="n">
        <v>7502</v>
      </c>
      <c r="E213" t="n">
        <v>32198.4</v>
      </c>
      <c r="F213" t="n">
        <v>471</v>
      </c>
      <c r="G213" t="n">
        <v>47072</v>
      </c>
      <c r="H213" t="n">
        <v>1009.7</v>
      </c>
      <c r="I213" t="n">
        <v>6014.6</v>
      </c>
      <c r="J213" t="n">
        <v>6057.6</v>
      </c>
      <c r="K213" t="n">
        <v>104.1</v>
      </c>
      <c r="L213" t="n">
        <v>0</v>
      </c>
      <c r="M213" t="n">
        <v>110758.4</v>
      </c>
      <c r="N213" t="n">
        <v>0</v>
      </c>
      <c r="O213" t="n">
        <v>0</v>
      </c>
      <c r="P213" t="n">
        <v>88995.7</v>
      </c>
    </row>
    <row r="214">
      <c r="A214" s="4" t="n">
        <v>44409</v>
      </c>
      <c r="B214" t="n">
        <v>8989</v>
      </c>
      <c r="C214" t="n">
        <v>850</v>
      </c>
      <c r="D214" t="n">
        <v>4416.9</v>
      </c>
      <c r="E214" t="n">
        <v>33502.2</v>
      </c>
      <c r="F214" t="n">
        <v>502.4</v>
      </c>
      <c r="G214" t="n">
        <v>47056.2</v>
      </c>
      <c r="H214" t="n">
        <v>2266.6</v>
      </c>
      <c r="I214" t="n">
        <v>6422.7</v>
      </c>
      <c r="J214" t="n">
        <v>5736.4</v>
      </c>
      <c r="K214" t="n">
        <v>0</v>
      </c>
      <c r="L214" t="n">
        <v>0</v>
      </c>
      <c r="M214" t="n">
        <v>108892.3</v>
      </c>
      <c r="N214" t="n">
        <v>0</v>
      </c>
      <c r="O214" t="n">
        <v>0</v>
      </c>
      <c r="P214" t="n">
        <v>88657.39999999999</v>
      </c>
    </row>
    <row r="215">
      <c r="A215" s="4" t="n">
        <v>44410</v>
      </c>
      <c r="B215" t="n">
        <v>10923.6</v>
      </c>
      <c r="C215" t="n">
        <v>737</v>
      </c>
      <c r="D215" t="n">
        <v>3281.4</v>
      </c>
      <c r="E215" t="n">
        <v>33733.3</v>
      </c>
      <c r="F215" t="n">
        <v>516.9</v>
      </c>
      <c r="G215" t="n">
        <v>47063.8</v>
      </c>
      <c r="H215" t="n">
        <v>4552.4</v>
      </c>
      <c r="I215" t="n">
        <v>6216.1</v>
      </c>
      <c r="J215" t="n">
        <v>5901.2</v>
      </c>
      <c r="K215" t="n">
        <v>0</v>
      </c>
      <c r="L215" t="n">
        <v>0</v>
      </c>
      <c r="M215" t="n">
        <v>112188.6</v>
      </c>
      <c r="N215" t="n">
        <v>0</v>
      </c>
      <c r="O215" t="n">
        <v>0</v>
      </c>
      <c r="P215" t="n">
        <v>97667.3</v>
      </c>
    </row>
    <row r="216">
      <c r="A216" s="4" t="n">
        <v>44411</v>
      </c>
      <c r="B216" t="n">
        <v>11619.5</v>
      </c>
      <c r="C216" t="n">
        <v>630</v>
      </c>
      <c r="D216" t="n">
        <v>3365.5</v>
      </c>
      <c r="E216" t="n">
        <v>33676.9</v>
      </c>
      <c r="F216" t="n">
        <v>517.2</v>
      </c>
      <c r="G216" t="n">
        <v>47122.6</v>
      </c>
      <c r="H216" t="n">
        <v>3664</v>
      </c>
      <c r="I216" t="n">
        <v>6513.7</v>
      </c>
      <c r="J216" t="n">
        <v>5905</v>
      </c>
      <c r="K216" t="n">
        <v>0</v>
      </c>
      <c r="L216" t="n">
        <v>0</v>
      </c>
      <c r="M216" t="n">
        <v>112384.4</v>
      </c>
      <c r="N216" t="n">
        <v>0</v>
      </c>
      <c r="O216" t="n">
        <v>0</v>
      </c>
      <c r="P216" t="n">
        <v>95554.7</v>
      </c>
    </row>
    <row r="217">
      <c r="A217" s="4" t="n">
        <v>44412</v>
      </c>
      <c r="B217" t="n">
        <v>11159.2</v>
      </c>
      <c r="C217" t="n">
        <v>724</v>
      </c>
      <c r="D217" t="n">
        <v>3378.1</v>
      </c>
      <c r="E217" t="n">
        <v>36741.6</v>
      </c>
      <c r="F217" t="n">
        <v>520.6</v>
      </c>
      <c r="G217" t="n">
        <v>47132.1</v>
      </c>
      <c r="H217" t="n">
        <v>1225.1</v>
      </c>
      <c r="I217" t="n">
        <v>6166</v>
      </c>
      <c r="J217" t="n">
        <v>5944.2</v>
      </c>
      <c r="K217" t="n">
        <v>0</v>
      </c>
      <c r="L217" t="n">
        <v>0</v>
      </c>
      <c r="M217" t="n">
        <v>112266.8</v>
      </c>
      <c r="N217" t="n">
        <v>0</v>
      </c>
      <c r="O217" t="n">
        <v>0</v>
      </c>
      <c r="P217" t="n">
        <v>95009.60000000001</v>
      </c>
    </row>
    <row r="218">
      <c r="A218" s="4" t="n">
        <v>44413</v>
      </c>
      <c r="B218" t="n">
        <v>8538.6</v>
      </c>
      <c r="C218" t="n">
        <v>840</v>
      </c>
      <c r="D218" t="n">
        <v>3313.3</v>
      </c>
      <c r="E218" t="n">
        <v>35693.4</v>
      </c>
      <c r="F218" t="n">
        <v>516.3</v>
      </c>
      <c r="G218" t="n">
        <v>47156.7</v>
      </c>
      <c r="H218" t="n">
        <v>4432.8</v>
      </c>
      <c r="I218" t="n">
        <v>6021.8</v>
      </c>
      <c r="J218" t="n">
        <v>5894.7</v>
      </c>
      <c r="K218" t="n">
        <v>0</v>
      </c>
      <c r="L218" t="n">
        <v>0</v>
      </c>
      <c r="M218" t="n">
        <v>111567.5</v>
      </c>
      <c r="N218" t="n">
        <v>0</v>
      </c>
      <c r="O218" t="n">
        <v>0</v>
      </c>
      <c r="P218" t="n">
        <v>96136</v>
      </c>
    </row>
    <row r="219">
      <c r="A219" s="4" t="n">
        <v>44414</v>
      </c>
      <c r="B219" t="n">
        <v>6595.1</v>
      </c>
      <c r="C219" t="n">
        <v>0</v>
      </c>
      <c r="D219" t="n">
        <v>3344</v>
      </c>
      <c r="E219" t="n">
        <v>33302.4</v>
      </c>
      <c r="F219" t="n">
        <v>492</v>
      </c>
      <c r="G219" t="n">
        <v>47240.2</v>
      </c>
      <c r="H219" t="n">
        <v>5193.4</v>
      </c>
      <c r="I219" t="n">
        <v>4553.2</v>
      </c>
      <c r="J219" t="n">
        <v>5617.9</v>
      </c>
      <c r="K219" t="n">
        <v>0</v>
      </c>
      <c r="L219" t="n">
        <v>0</v>
      </c>
      <c r="M219" t="n">
        <v>106338.1</v>
      </c>
      <c r="N219" t="n">
        <v>0</v>
      </c>
      <c r="O219" t="n">
        <v>0</v>
      </c>
      <c r="P219" t="n">
        <v>88975.2</v>
      </c>
    </row>
    <row r="220">
      <c r="A220" s="4" t="n">
        <v>44415</v>
      </c>
      <c r="B220" t="n">
        <v>6417.1</v>
      </c>
      <c r="C220" t="n">
        <v>1082</v>
      </c>
      <c r="D220" t="n">
        <v>2883.6</v>
      </c>
      <c r="E220" t="n">
        <v>30336.5</v>
      </c>
      <c r="F220" t="n">
        <v>489.1</v>
      </c>
      <c r="G220" t="n">
        <v>47294.2</v>
      </c>
      <c r="H220" t="n">
        <v>6624.3</v>
      </c>
      <c r="I220" t="n">
        <v>6837.9</v>
      </c>
      <c r="J220" t="n">
        <v>5583.8</v>
      </c>
      <c r="K220" t="n">
        <v>0</v>
      </c>
      <c r="L220" t="n">
        <v>0</v>
      </c>
      <c r="M220" t="n">
        <v>106466.5</v>
      </c>
      <c r="N220" t="n">
        <v>0</v>
      </c>
      <c r="O220" t="n">
        <v>0</v>
      </c>
      <c r="P220" t="n">
        <v>82771.5</v>
      </c>
    </row>
    <row r="221">
      <c r="A221" s="4" t="n">
        <v>44416</v>
      </c>
      <c r="B221" t="n">
        <v>6795.9</v>
      </c>
      <c r="C221" t="n">
        <v>713</v>
      </c>
      <c r="D221" t="n">
        <v>3122.3</v>
      </c>
      <c r="E221" t="n">
        <v>32217.4</v>
      </c>
      <c r="F221" t="n">
        <v>478.2</v>
      </c>
      <c r="G221" t="n">
        <v>47333.1</v>
      </c>
      <c r="H221" t="n">
        <v>1088.2</v>
      </c>
      <c r="I221" t="n">
        <v>6816.4</v>
      </c>
      <c r="J221" t="n">
        <v>5459.7</v>
      </c>
      <c r="K221" t="n">
        <v>0</v>
      </c>
      <c r="L221" t="n">
        <v>0</v>
      </c>
      <c r="M221" t="n">
        <v>103311.2</v>
      </c>
      <c r="N221" t="n">
        <v>0</v>
      </c>
      <c r="O221" t="n">
        <v>0</v>
      </c>
      <c r="P221" t="n">
        <v>82350.39999999999</v>
      </c>
    </row>
    <row r="222">
      <c r="A222" s="4" t="n">
        <v>44417</v>
      </c>
      <c r="B222" t="n">
        <v>7745.3</v>
      </c>
      <c r="C222" t="n">
        <v>770</v>
      </c>
      <c r="D222" t="n">
        <v>2777.9</v>
      </c>
      <c r="E222" t="n">
        <v>39338.6</v>
      </c>
      <c r="F222" t="n">
        <v>517.4</v>
      </c>
      <c r="G222" t="n">
        <v>47279.1</v>
      </c>
      <c r="H222" t="n">
        <v>621.7</v>
      </c>
      <c r="I222" t="n">
        <v>6566.9</v>
      </c>
      <c r="J222" t="n">
        <v>5907</v>
      </c>
      <c r="K222" t="n">
        <v>0</v>
      </c>
      <c r="L222" t="n">
        <v>0</v>
      </c>
      <c r="M222" t="n">
        <v>110753.8</v>
      </c>
      <c r="N222" t="n">
        <v>0</v>
      </c>
      <c r="O222" t="n">
        <v>0</v>
      </c>
      <c r="P222" t="n">
        <v>90856.89999999999</v>
      </c>
    </row>
    <row r="223">
      <c r="A223" s="4" t="n">
        <v>44418</v>
      </c>
      <c r="B223" t="n">
        <v>7957.1</v>
      </c>
      <c r="C223" t="n">
        <v>736</v>
      </c>
      <c r="D223" t="n">
        <v>3347.4</v>
      </c>
      <c r="E223" t="n">
        <v>42194.8</v>
      </c>
      <c r="F223" t="n">
        <v>535</v>
      </c>
      <c r="G223" t="n">
        <v>47232.6</v>
      </c>
      <c r="H223" t="n">
        <v>1082.1</v>
      </c>
      <c r="I223" t="n">
        <v>5803.9</v>
      </c>
      <c r="J223" t="n">
        <v>6108.1</v>
      </c>
      <c r="K223" t="n">
        <v>0</v>
      </c>
      <c r="L223" t="n">
        <v>0</v>
      </c>
      <c r="M223" t="n">
        <v>114260.9</v>
      </c>
      <c r="N223" t="n">
        <v>0</v>
      </c>
      <c r="O223" t="n">
        <v>0</v>
      </c>
      <c r="P223" t="n">
        <v>93214.8</v>
      </c>
    </row>
    <row r="224">
      <c r="A224" s="4" t="n">
        <v>44419</v>
      </c>
      <c r="B224" t="n">
        <v>7891.4</v>
      </c>
      <c r="C224" t="n">
        <v>694</v>
      </c>
      <c r="D224" t="n">
        <v>4036.2</v>
      </c>
      <c r="E224" t="n">
        <v>42606.9</v>
      </c>
      <c r="F224" t="n">
        <v>542.6</v>
      </c>
      <c r="G224" t="n">
        <v>47224</v>
      </c>
      <c r="H224" t="n">
        <v>1605.4</v>
      </c>
      <c r="I224" t="n">
        <v>6031</v>
      </c>
      <c r="J224" t="n">
        <v>6194.8</v>
      </c>
      <c r="K224" t="n">
        <v>0</v>
      </c>
      <c r="L224" t="n">
        <v>0</v>
      </c>
      <c r="M224" t="n">
        <v>116132.3</v>
      </c>
      <c r="N224" t="n">
        <v>0</v>
      </c>
      <c r="O224" t="n">
        <v>0</v>
      </c>
      <c r="P224" t="n">
        <v>92702.3</v>
      </c>
    </row>
    <row r="225">
      <c r="A225" s="4" t="n">
        <v>44420</v>
      </c>
      <c r="B225" t="n">
        <v>8154.9</v>
      </c>
      <c r="C225" t="n">
        <v>550</v>
      </c>
      <c r="D225" t="n">
        <v>3572.4</v>
      </c>
      <c r="E225" t="n">
        <v>41930</v>
      </c>
      <c r="F225" t="n">
        <v>538.3</v>
      </c>
      <c r="G225" t="n">
        <v>47180.4</v>
      </c>
      <c r="H225" t="n">
        <v>1804.1</v>
      </c>
      <c r="I225" t="n">
        <v>5962.5</v>
      </c>
      <c r="J225" t="n">
        <v>6146</v>
      </c>
      <c r="K225" t="n">
        <v>0</v>
      </c>
      <c r="L225" t="n">
        <v>0</v>
      </c>
      <c r="M225" t="n">
        <v>115288.7</v>
      </c>
      <c r="N225" t="n">
        <v>0</v>
      </c>
      <c r="O225" t="n">
        <v>0</v>
      </c>
      <c r="P225" t="n">
        <v>91530.60000000001</v>
      </c>
    </row>
    <row r="226">
      <c r="A226" s="4" t="n">
        <v>44421</v>
      </c>
      <c r="B226" t="n">
        <v>7882.5</v>
      </c>
      <c r="C226" t="n">
        <v>853</v>
      </c>
      <c r="D226" t="n">
        <v>3483.8</v>
      </c>
      <c r="E226" t="n">
        <v>41903.4</v>
      </c>
      <c r="F226" t="n">
        <v>537.8</v>
      </c>
      <c r="G226" t="n">
        <v>47184.2</v>
      </c>
      <c r="H226" t="n">
        <v>2145.9</v>
      </c>
      <c r="I226" t="n">
        <v>5751.8</v>
      </c>
      <c r="J226" t="n">
        <v>6140.1</v>
      </c>
      <c r="K226" t="n">
        <v>0</v>
      </c>
      <c r="L226" t="n">
        <v>0</v>
      </c>
      <c r="M226" t="n">
        <v>115029.5</v>
      </c>
      <c r="N226" t="n">
        <v>0</v>
      </c>
      <c r="O226" t="n">
        <v>0</v>
      </c>
      <c r="P226" t="n">
        <v>89860.8</v>
      </c>
    </row>
    <row r="227">
      <c r="A227" s="4" t="n">
        <v>44422</v>
      </c>
      <c r="B227" t="n">
        <v>7356.6</v>
      </c>
      <c r="C227" t="n">
        <v>568</v>
      </c>
      <c r="D227" t="n">
        <v>3971.4</v>
      </c>
      <c r="E227" t="n">
        <v>39276.7</v>
      </c>
      <c r="F227" t="n">
        <v>518.2</v>
      </c>
      <c r="G227" t="n">
        <v>47242.1</v>
      </c>
      <c r="H227" t="n">
        <v>1198.7</v>
      </c>
      <c r="I227" t="n">
        <v>5623.9</v>
      </c>
      <c r="J227" t="n">
        <v>5916</v>
      </c>
      <c r="K227" t="n">
        <v>0</v>
      </c>
      <c r="L227" t="n">
        <v>0</v>
      </c>
      <c r="M227" t="n">
        <v>111103.5</v>
      </c>
      <c r="N227" t="n">
        <v>0</v>
      </c>
      <c r="O227" t="n">
        <v>0</v>
      </c>
      <c r="P227" t="n">
        <v>82412.89999999999</v>
      </c>
    </row>
    <row r="228">
      <c r="A228" s="4" t="n">
        <v>44423</v>
      </c>
      <c r="B228" t="n">
        <v>6543.4</v>
      </c>
      <c r="C228" t="n">
        <v>366</v>
      </c>
      <c r="D228" t="n">
        <v>3971.4</v>
      </c>
      <c r="E228" t="n">
        <v>38829.3</v>
      </c>
      <c r="F228" t="n">
        <v>513.8</v>
      </c>
      <c r="G228" t="n">
        <v>47254.4</v>
      </c>
      <c r="H228" t="n">
        <v>624.7</v>
      </c>
      <c r="I228" t="n">
        <v>6592.5</v>
      </c>
      <c r="J228" t="n">
        <v>5865.8</v>
      </c>
      <c r="K228" t="n">
        <v>0</v>
      </c>
      <c r="L228" t="n">
        <v>0</v>
      </c>
      <c r="M228" t="n">
        <v>110195.2</v>
      </c>
      <c r="N228" t="n">
        <v>0</v>
      </c>
      <c r="O228" t="n">
        <v>0</v>
      </c>
      <c r="P228" t="n">
        <v>82348.60000000001</v>
      </c>
    </row>
    <row r="229">
      <c r="A229" s="4" t="n">
        <v>44424</v>
      </c>
      <c r="B229" t="n">
        <v>6410.2</v>
      </c>
      <c r="C229" t="n">
        <v>373</v>
      </c>
      <c r="D229" t="n">
        <v>4033.9</v>
      </c>
      <c r="E229" t="n">
        <v>44256.8</v>
      </c>
      <c r="F229" t="n">
        <v>544.8</v>
      </c>
      <c r="G229" t="n">
        <v>47236.4</v>
      </c>
      <c r="H229" t="n">
        <v>828.5</v>
      </c>
      <c r="I229" t="n">
        <v>6644.6</v>
      </c>
      <c r="J229" t="n">
        <v>6220.6</v>
      </c>
      <c r="K229" t="n">
        <v>0</v>
      </c>
      <c r="L229" t="n">
        <v>0</v>
      </c>
      <c r="M229" t="n">
        <v>116175.8</v>
      </c>
      <c r="N229" t="n">
        <v>0</v>
      </c>
      <c r="O229" t="n">
        <v>0</v>
      </c>
      <c r="P229" t="n">
        <v>90575.3</v>
      </c>
    </row>
    <row r="230">
      <c r="A230" s="4" t="n">
        <v>44425</v>
      </c>
      <c r="B230" t="n">
        <v>6715.4</v>
      </c>
      <c r="C230" t="n">
        <v>0</v>
      </c>
      <c r="D230" t="n">
        <v>4113.4</v>
      </c>
      <c r="E230" t="n">
        <v>44088.3</v>
      </c>
      <c r="F230" t="n">
        <v>546</v>
      </c>
      <c r="G230" t="n">
        <v>47205.1</v>
      </c>
      <c r="H230" t="n">
        <v>1088.2</v>
      </c>
      <c r="I230" t="n">
        <v>6536.2</v>
      </c>
      <c r="J230" t="n">
        <v>6234.4</v>
      </c>
      <c r="K230" t="n">
        <v>0</v>
      </c>
      <c r="L230" t="n">
        <v>0</v>
      </c>
      <c r="M230" t="n">
        <v>116527.1</v>
      </c>
      <c r="N230" t="n">
        <v>0</v>
      </c>
      <c r="O230" t="n">
        <v>0</v>
      </c>
      <c r="P230" t="n">
        <v>91357.60000000001</v>
      </c>
    </row>
    <row r="231">
      <c r="A231" s="4" t="n">
        <v>44426</v>
      </c>
      <c r="B231" t="n">
        <v>6762.1</v>
      </c>
      <c r="C231" t="n">
        <v>0</v>
      </c>
      <c r="D231" t="n">
        <v>4786.3</v>
      </c>
      <c r="E231" t="n">
        <v>44893.7</v>
      </c>
      <c r="F231" t="n">
        <v>551.9</v>
      </c>
      <c r="G231" t="n">
        <v>47265.8</v>
      </c>
      <c r="H231" t="n">
        <v>1631.7</v>
      </c>
      <c r="I231" t="n">
        <v>5562.6</v>
      </c>
      <c r="J231" t="n">
        <v>6301.4</v>
      </c>
      <c r="K231" t="n">
        <v>0</v>
      </c>
      <c r="L231" t="n">
        <v>0</v>
      </c>
      <c r="M231" t="n">
        <v>117755.5</v>
      </c>
      <c r="N231" t="n">
        <v>0</v>
      </c>
      <c r="O231" t="n">
        <v>0</v>
      </c>
      <c r="P231" t="n">
        <v>89769.3</v>
      </c>
    </row>
    <row r="232">
      <c r="A232" s="4" t="n">
        <v>44427</v>
      </c>
      <c r="B232" t="n">
        <v>6600.1</v>
      </c>
      <c r="C232" t="n">
        <v>521</v>
      </c>
      <c r="D232" t="n">
        <v>4905.7</v>
      </c>
      <c r="E232" t="n">
        <v>42299</v>
      </c>
      <c r="F232" t="n">
        <v>554.3</v>
      </c>
      <c r="G232" t="n">
        <v>47327.4</v>
      </c>
      <c r="H232" t="n">
        <v>4724.8</v>
      </c>
      <c r="I232" t="n">
        <v>6375.6</v>
      </c>
      <c r="J232" t="n">
        <v>6328.9</v>
      </c>
      <c r="K232" t="n">
        <v>0</v>
      </c>
      <c r="L232" t="n">
        <v>0</v>
      </c>
      <c r="M232" t="n">
        <v>119115.9</v>
      </c>
      <c r="N232" t="n">
        <v>0</v>
      </c>
      <c r="O232" t="n">
        <v>0</v>
      </c>
      <c r="P232" t="n">
        <v>86983.10000000001</v>
      </c>
    </row>
    <row r="233">
      <c r="A233" s="4" t="n">
        <v>44428</v>
      </c>
      <c r="B233" t="n">
        <v>7403.3</v>
      </c>
      <c r="C233" t="n">
        <v>0</v>
      </c>
      <c r="D233" t="n">
        <v>4968.2</v>
      </c>
      <c r="E233" t="n">
        <v>43982.6</v>
      </c>
      <c r="F233" t="n">
        <v>552.2</v>
      </c>
      <c r="G233" t="n">
        <v>47354</v>
      </c>
      <c r="H233" t="n">
        <v>990.8</v>
      </c>
      <c r="I233" t="n">
        <v>6580.2</v>
      </c>
      <c r="J233" t="n">
        <v>6305</v>
      </c>
      <c r="K233" t="n">
        <v>0</v>
      </c>
      <c r="L233" t="n">
        <v>0</v>
      </c>
      <c r="M233" t="n">
        <v>118136.3</v>
      </c>
      <c r="N233" t="n">
        <v>0</v>
      </c>
      <c r="O233" t="n">
        <v>0</v>
      </c>
      <c r="P233" t="n">
        <v>86928.7</v>
      </c>
    </row>
    <row r="234">
      <c r="A234" s="4" t="n">
        <v>44429</v>
      </c>
      <c r="B234" t="n">
        <v>6736.3</v>
      </c>
      <c r="C234" t="n">
        <v>0</v>
      </c>
      <c r="D234" t="n">
        <v>5387.6</v>
      </c>
      <c r="E234" t="n">
        <v>38751</v>
      </c>
      <c r="F234" t="n">
        <v>519.2</v>
      </c>
      <c r="G234" t="n">
        <v>47349.2</v>
      </c>
      <c r="H234" t="n">
        <v>818.4</v>
      </c>
      <c r="I234" t="n">
        <v>6146.6</v>
      </c>
      <c r="J234" t="n">
        <v>5927.5</v>
      </c>
      <c r="K234" t="n">
        <v>0</v>
      </c>
      <c r="L234" t="n">
        <v>0</v>
      </c>
      <c r="M234" t="n">
        <v>111635.7</v>
      </c>
      <c r="N234" t="n">
        <v>0</v>
      </c>
      <c r="O234" t="n">
        <v>0</v>
      </c>
      <c r="P234" t="n">
        <v>81165.10000000001</v>
      </c>
    </row>
    <row r="235">
      <c r="A235" s="4" t="n">
        <v>44430</v>
      </c>
      <c r="B235" t="n">
        <v>5705.3</v>
      </c>
      <c r="C235" t="n">
        <v>0</v>
      </c>
      <c r="D235" t="n">
        <v>8555.4</v>
      </c>
      <c r="E235" t="n">
        <v>38168.9</v>
      </c>
      <c r="F235" t="n">
        <v>526.9</v>
      </c>
      <c r="G235" t="n">
        <v>47346.4</v>
      </c>
      <c r="H235" t="n">
        <v>1684.5</v>
      </c>
      <c r="I235" t="n">
        <v>5980.9</v>
      </c>
      <c r="J235" t="n">
        <v>6015.7</v>
      </c>
      <c r="K235" t="n">
        <v>0</v>
      </c>
      <c r="L235" t="n">
        <v>0</v>
      </c>
      <c r="M235" t="n">
        <v>113984</v>
      </c>
      <c r="N235" t="n">
        <v>0</v>
      </c>
      <c r="O235" t="n">
        <v>0</v>
      </c>
      <c r="P235" t="n">
        <v>80675.2</v>
      </c>
    </row>
    <row r="236">
      <c r="A236" s="4" t="n">
        <v>44431</v>
      </c>
      <c r="B236" t="n">
        <v>6758.1</v>
      </c>
      <c r="C236" t="n">
        <v>0</v>
      </c>
      <c r="D236" t="n">
        <v>9107.799999999999</v>
      </c>
      <c r="E236" t="n">
        <v>44058.6</v>
      </c>
      <c r="F236" t="n">
        <v>567.3</v>
      </c>
      <c r="G236" t="n">
        <v>47382.4</v>
      </c>
      <c r="H236" t="n">
        <v>1461.4</v>
      </c>
      <c r="I236" t="n">
        <v>6374.6</v>
      </c>
      <c r="J236" t="n">
        <v>6477.6</v>
      </c>
      <c r="K236" t="n">
        <v>0</v>
      </c>
      <c r="L236" t="n">
        <v>0</v>
      </c>
      <c r="M236" t="n">
        <v>122187.9</v>
      </c>
      <c r="N236" t="n">
        <v>0</v>
      </c>
      <c r="O236" t="n">
        <v>0</v>
      </c>
      <c r="P236" t="n">
        <v>87799.8</v>
      </c>
    </row>
    <row r="237">
      <c r="A237" s="4" t="n">
        <v>44432</v>
      </c>
      <c r="B237" t="n">
        <v>7174.7</v>
      </c>
      <c r="C237" t="n">
        <v>0</v>
      </c>
      <c r="D237" t="n">
        <v>8756.6</v>
      </c>
      <c r="E237" t="n">
        <v>46578.8</v>
      </c>
      <c r="F237" t="n">
        <v>577.9</v>
      </c>
      <c r="G237" t="n">
        <v>47370.1</v>
      </c>
      <c r="H237" t="n">
        <v>469.5</v>
      </c>
      <c r="I237" t="n">
        <v>6454.4</v>
      </c>
      <c r="J237" t="n">
        <v>6598.6</v>
      </c>
      <c r="K237" t="n">
        <v>0</v>
      </c>
      <c r="L237" t="n">
        <v>0</v>
      </c>
      <c r="M237" t="n">
        <v>123980.5</v>
      </c>
      <c r="N237" t="n">
        <v>0</v>
      </c>
      <c r="O237" t="n">
        <v>0</v>
      </c>
      <c r="P237" t="n">
        <v>89002.39999999999</v>
      </c>
    </row>
    <row r="238">
      <c r="A238" s="4" t="n">
        <v>44433</v>
      </c>
      <c r="B238" t="n">
        <v>6508.6</v>
      </c>
      <c r="C238" t="n">
        <v>0</v>
      </c>
      <c r="D238" t="n">
        <v>10433.1</v>
      </c>
      <c r="E238" t="n">
        <v>44835.7</v>
      </c>
      <c r="F238" t="n">
        <v>569.3</v>
      </c>
      <c r="G238" t="n">
        <v>47387.2</v>
      </c>
      <c r="H238" t="n">
        <v>763.6</v>
      </c>
      <c r="I238" t="n">
        <v>5547.2</v>
      </c>
      <c r="J238" t="n">
        <v>6500.4</v>
      </c>
      <c r="K238" t="n">
        <v>0</v>
      </c>
      <c r="L238" t="n">
        <v>0</v>
      </c>
      <c r="M238" t="n">
        <v>122545.2</v>
      </c>
      <c r="N238" t="n">
        <v>0</v>
      </c>
      <c r="O238" t="n">
        <v>0</v>
      </c>
      <c r="P238" t="n">
        <v>88262.60000000001</v>
      </c>
    </row>
    <row r="239">
      <c r="A239" s="4" t="n">
        <v>44434</v>
      </c>
      <c r="B239" t="n">
        <v>6942</v>
      </c>
      <c r="C239" t="n">
        <v>0</v>
      </c>
      <c r="D239" t="n">
        <v>10168.2</v>
      </c>
      <c r="E239" t="n">
        <v>43801.6</v>
      </c>
      <c r="F239" t="n">
        <v>560.4</v>
      </c>
      <c r="G239" t="n">
        <v>47441.2</v>
      </c>
      <c r="H239" t="n">
        <v>1134.8</v>
      </c>
      <c r="I239" t="n">
        <v>4155.3</v>
      </c>
      <c r="J239" t="n">
        <v>6398.3</v>
      </c>
      <c r="K239" t="n">
        <v>0</v>
      </c>
      <c r="L239" t="n">
        <v>0</v>
      </c>
      <c r="M239" t="n">
        <v>120602</v>
      </c>
      <c r="N239" t="n">
        <v>0</v>
      </c>
      <c r="O239" t="n">
        <v>0</v>
      </c>
      <c r="P239" t="n">
        <v>86610.89999999999</v>
      </c>
    </row>
    <row r="240">
      <c r="A240" s="4" t="n">
        <v>44435</v>
      </c>
      <c r="B240" t="n">
        <v>7643.9</v>
      </c>
      <c r="C240" t="n">
        <v>0</v>
      </c>
      <c r="D240" t="n">
        <v>8652</v>
      </c>
      <c r="E240" t="n">
        <v>43627.7</v>
      </c>
      <c r="F240" t="n">
        <v>560.5</v>
      </c>
      <c r="G240" t="n">
        <v>47476.3</v>
      </c>
      <c r="H240" t="n">
        <v>568.9</v>
      </c>
      <c r="I240" t="n">
        <v>5541.1</v>
      </c>
      <c r="J240" t="n">
        <v>6399.2</v>
      </c>
      <c r="K240" t="n">
        <v>0</v>
      </c>
      <c r="L240" t="n">
        <v>0</v>
      </c>
      <c r="M240" t="n">
        <v>120469.6</v>
      </c>
      <c r="N240" t="n">
        <v>0</v>
      </c>
      <c r="O240" t="n">
        <v>0</v>
      </c>
      <c r="P240" t="n">
        <v>87014.8</v>
      </c>
    </row>
    <row r="241">
      <c r="A241" s="4" t="n">
        <v>44436</v>
      </c>
      <c r="B241" t="n">
        <v>7734.4</v>
      </c>
      <c r="C241" t="n">
        <v>0</v>
      </c>
      <c r="D241" t="n">
        <v>8486</v>
      </c>
      <c r="E241" t="n">
        <v>37069</v>
      </c>
      <c r="F241" t="n">
        <v>528.7</v>
      </c>
      <c r="G241" t="n">
        <v>47510.5</v>
      </c>
      <c r="H241" t="n">
        <v>2036.4</v>
      </c>
      <c r="I241" t="n">
        <v>5230.2</v>
      </c>
      <c r="J241" t="n">
        <v>6036</v>
      </c>
      <c r="K241" t="n">
        <v>0</v>
      </c>
      <c r="L241" t="n">
        <v>0</v>
      </c>
      <c r="M241" t="n">
        <v>114631.1</v>
      </c>
      <c r="N241" t="n">
        <v>0</v>
      </c>
      <c r="O241" t="n">
        <v>0</v>
      </c>
      <c r="P241" t="n">
        <v>81348.89999999999</v>
      </c>
    </row>
    <row r="242">
      <c r="A242" s="4" t="n">
        <v>44437</v>
      </c>
      <c r="B242" t="n">
        <v>6594.1</v>
      </c>
      <c r="C242" t="n">
        <v>0</v>
      </c>
      <c r="D242" t="n">
        <v>9889.799999999999</v>
      </c>
      <c r="E242" t="n">
        <v>35248.4</v>
      </c>
      <c r="F242" t="n">
        <v>516</v>
      </c>
      <c r="G242" t="n">
        <v>47512.4</v>
      </c>
      <c r="H242" t="n">
        <v>2031.3</v>
      </c>
      <c r="I242" t="n">
        <v>4536.8</v>
      </c>
      <c r="J242" t="n">
        <v>5891.3</v>
      </c>
      <c r="K242" t="n">
        <v>0</v>
      </c>
      <c r="L242" t="n">
        <v>0</v>
      </c>
      <c r="M242" t="n">
        <v>112220</v>
      </c>
      <c r="N242" t="n">
        <v>0</v>
      </c>
      <c r="O242" t="n">
        <v>0</v>
      </c>
      <c r="P242" t="n">
        <v>80052.2</v>
      </c>
    </row>
    <row r="243">
      <c r="A243" s="4" t="n">
        <v>44438</v>
      </c>
      <c r="B243" t="n">
        <v>6693.5</v>
      </c>
      <c r="C243" t="n">
        <v>0</v>
      </c>
      <c r="D243" t="n">
        <v>10643.4</v>
      </c>
      <c r="E243" t="n">
        <v>42762</v>
      </c>
      <c r="F243" t="n">
        <v>577.7</v>
      </c>
      <c r="G243" t="n">
        <v>47598.7</v>
      </c>
      <c r="H243" t="n">
        <v>4648.8</v>
      </c>
      <c r="I243" t="n">
        <v>5626</v>
      </c>
      <c r="J243" t="n">
        <v>6596.1</v>
      </c>
      <c r="K243" t="n">
        <v>0</v>
      </c>
      <c r="L243" t="n">
        <v>0</v>
      </c>
      <c r="M243" t="n">
        <v>125146.1</v>
      </c>
      <c r="N243" t="n">
        <v>0</v>
      </c>
      <c r="O243" t="n">
        <v>0</v>
      </c>
      <c r="P243" t="n">
        <v>85266.2</v>
      </c>
    </row>
    <row r="244">
      <c r="A244" s="4" t="n">
        <v>44439</v>
      </c>
      <c r="B244" t="n">
        <v>6629.9</v>
      </c>
      <c r="C244" t="n">
        <v>0</v>
      </c>
      <c r="D244" t="n">
        <v>10642.2</v>
      </c>
      <c r="E244" t="n">
        <v>45595.6</v>
      </c>
      <c r="F244" t="n">
        <v>586.2</v>
      </c>
      <c r="G244" t="n">
        <v>47623.3</v>
      </c>
      <c r="H244" t="n">
        <v>2232.1</v>
      </c>
      <c r="I244" t="n">
        <v>6358.3</v>
      </c>
      <c r="J244" t="n">
        <v>6692.4</v>
      </c>
      <c r="K244" t="n">
        <v>0</v>
      </c>
      <c r="L244" t="n">
        <v>0</v>
      </c>
      <c r="M244" t="n">
        <v>126359.9</v>
      </c>
      <c r="N244" t="n">
        <v>0</v>
      </c>
      <c r="O244" t="n">
        <v>0</v>
      </c>
      <c r="P244" t="n">
        <v>85932.7</v>
      </c>
    </row>
    <row r="245">
      <c r="A245" s="4" t="n">
        <v>44440</v>
      </c>
      <c r="B245" t="n">
        <v>6514.3</v>
      </c>
      <c r="C245" t="n">
        <v>0</v>
      </c>
      <c r="D245" t="n">
        <v>6596.8</v>
      </c>
      <c r="E245" t="n">
        <v>46502.6</v>
      </c>
      <c r="F245" t="n">
        <v>828.4</v>
      </c>
      <c r="G245" t="n">
        <v>47663.1</v>
      </c>
      <c r="H245" t="n">
        <v>6966.7</v>
      </c>
      <c r="I245" t="n">
        <v>5603.4</v>
      </c>
      <c r="J245" t="n">
        <v>7031.9</v>
      </c>
      <c r="K245" t="n">
        <v>0</v>
      </c>
      <c r="L245" t="n">
        <v>0</v>
      </c>
      <c r="M245" t="n">
        <v>127707.3</v>
      </c>
      <c r="N245" t="n">
        <v>0</v>
      </c>
      <c r="O245" t="n">
        <v>0</v>
      </c>
      <c r="P245" t="n">
        <v>82248.5</v>
      </c>
    </row>
    <row r="246">
      <c r="A246" s="4" t="n">
        <v>44441</v>
      </c>
      <c r="B246" t="n">
        <v>6497.4</v>
      </c>
      <c r="C246" t="n">
        <v>0</v>
      </c>
      <c r="D246" t="n">
        <v>6787.4</v>
      </c>
      <c r="E246" t="n">
        <v>46255.4</v>
      </c>
      <c r="F246" t="n">
        <v>816.2</v>
      </c>
      <c r="G246" t="n">
        <v>47777</v>
      </c>
      <c r="H246" t="n">
        <v>4601.4</v>
      </c>
      <c r="I246" t="n">
        <v>5899.2</v>
      </c>
      <c r="J246" t="n">
        <v>6928.4</v>
      </c>
      <c r="K246" t="n">
        <v>0</v>
      </c>
      <c r="L246" t="n">
        <v>0</v>
      </c>
      <c r="M246" t="n">
        <v>125562.3</v>
      </c>
      <c r="N246" t="n">
        <v>0</v>
      </c>
      <c r="O246" t="n">
        <v>0</v>
      </c>
      <c r="P246" t="n">
        <v>81547.5</v>
      </c>
    </row>
    <row r="247">
      <c r="A247" s="4" t="n">
        <v>44442</v>
      </c>
      <c r="B247" t="n">
        <v>5700.9</v>
      </c>
      <c r="C247" t="n">
        <v>0</v>
      </c>
      <c r="D247" t="n">
        <v>5797.3</v>
      </c>
      <c r="E247" t="n">
        <v>46755.9</v>
      </c>
      <c r="F247" t="n">
        <v>766.5</v>
      </c>
      <c r="G247" t="n">
        <v>47834.8</v>
      </c>
      <c r="H247" t="n">
        <v>1276.6</v>
      </c>
      <c r="I247" t="n">
        <v>2413.7</v>
      </c>
      <c r="J247" t="n">
        <v>6506.5</v>
      </c>
      <c r="K247" t="n">
        <v>0</v>
      </c>
      <c r="L247" t="n">
        <v>0</v>
      </c>
      <c r="M247" t="n">
        <v>117052.2</v>
      </c>
      <c r="N247" t="n">
        <v>0</v>
      </c>
      <c r="O247" t="n">
        <v>0</v>
      </c>
      <c r="P247" t="n">
        <v>76094.3</v>
      </c>
    </row>
    <row r="248">
      <c r="A248" s="4" t="n">
        <v>44443</v>
      </c>
      <c r="B248" t="n">
        <v>6074.7</v>
      </c>
      <c r="C248" t="n">
        <v>0</v>
      </c>
      <c r="D248" t="n">
        <v>5322.2</v>
      </c>
      <c r="E248" t="n">
        <v>41465.3</v>
      </c>
      <c r="F248" t="n">
        <v>743.1</v>
      </c>
      <c r="G248" t="n">
        <v>47816.8</v>
      </c>
      <c r="H248" t="n">
        <v>859.5</v>
      </c>
      <c r="I248" t="n">
        <v>5969</v>
      </c>
      <c r="J248" t="n">
        <v>6308.1</v>
      </c>
      <c r="K248" t="n">
        <v>0</v>
      </c>
      <c r="L248" t="n">
        <v>0</v>
      </c>
      <c r="M248" t="n">
        <v>114558.8</v>
      </c>
      <c r="N248" t="n">
        <v>0</v>
      </c>
      <c r="O248" t="n">
        <v>0</v>
      </c>
      <c r="P248" t="n">
        <v>74701</v>
      </c>
    </row>
    <row r="249">
      <c r="A249" s="4" t="n">
        <v>44444</v>
      </c>
      <c r="B249" t="n">
        <v>5696.9</v>
      </c>
      <c r="C249" t="n">
        <v>0</v>
      </c>
      <c r="D249" t="n">
        <v>5485.9</v>
      </c>
      <c r="E249" t="n">
        <v>39052.1</v>
      </c>
      <c r="F249" t="n">
        <v>741.4</v>
      </c>
      <c r="G249" t="n">
        <v>47807.3</v>
      </c>
      <c r="H249" t="n">
        <v>4749.8</v>
      </c>
      <c r="I249" t="n">
        <v>5102.3</v>
      </c>
      <c r="J249" t="n">
        <v>6293.8</v>
      </c>
      <c r="K249" t="n">
        <v>0</v>
      </c>
      <c r="L249" t="n">
        <v>0</v>
      </c>
      <c r="M249" t="n">
        <v>114929.6</v>
      </c>
      <c r="N249" t="n">
        <v>0</v>
      </c>
      <c r="O249" t="n">
        <v>0</v>
      </c>
      <c r="P249" t="n">
        <v>72678.89999999999</v>
      </c>
    </row>
    <row r="250">
      <c r="A250" s="4" t="n">
        <v>44445</v>
      </c>
      <c r="B250" t="n">
        <v>5874.4</v>
      </c>
      <c r="C250" t="n">
        <v>412</v>
      </c>
      <c r="D250" t="n">
        <v>5649.6</v>
      </c>
      <c r="E250" t="n">
        <v>43146.9</v>
      </c>
      <c r="F250" t="n">
        <v>785.1</v>
      </c>
      <c r="G250" t="n">
        <v>47885.1</v>
      </c>
      <c r="H250" t="n">
        <v>5674</v>
      </c>
      <c r="I250" t="n">
        <v>5771.1</v>
      </c>
      <c r="J250" t="n">
        <v>6664.6</v>
      </c>
      <c r="K250" t="n">
        <v>0</v>
      </c>
      <c r="L250" t="n">
        <v>0</v>
      </c>
      <c r="M250" t="n">
        <v>121450.8</v>
      </c>
      <c r="N250" t="n">
        <v>0</v>
      </c>
      <c r="O250" t="n">
        <v>0</v>
      </c>
      <c r="P250" t="n">
        <v>73833.3</v>
      </c>
    </row>
    <row r="251">
      <c r="A251" s="4" t="n">
        <v>44446</v>
      </c>
      <c r="B251" t="n">
        <v>6280.1</v>
      </c>
      <c r="C251" t="n">
        <v>0</v>
      </c>
      <c r="D251" t="n">
        <v>6921.2</v>
      </c>
      <c r="E251" t="n">
        <v>44447.5</v>
      </c>
      <c r="F251" t="n">
        <v>794.8</v>
      </c>
      <c r="G251" t="n">
        <v>47885.1</v>
      </c>
      <c r="H251" t="n">
        <v>4063.1</v>
      </c>
      <c r="I251" t="n">
        <v>5088.8</v>
      </c>
      <c r="J251" t="n">
        <v>6746.7</v>
      </c>
      <c r="K251" t="n">
        <v>0</v>
      </c>
      <c r="L251" t="n">
        <v>0</v>
      </c>
      <c r="M251" t="n">
        <v>122227.2</v>
      </c>
      <c r="N251" t="n">
        <v>0</v>
      </c>
      <c r="O251" t="n">
        <v>0</v>
      </c>
      <c r="P251" t="n">
        <v>79060.7</v>
      </c>
    </row>
    <row r="252">
      <c r="A252" s="4" t="n">
        <v>44447</v>
      </c>
      <c r="B252" t="n">
        <v>6808.4</v>
      </c>
      <c r="C252" t="n">
        <v>0</v>
      </c>
      <c r="D252" t="n">
        <v>5592.9</v>
      </c>
      <c r="E252" t="n">
        <v>45386.1</v>
      </c>
      <c r="F252" t="n">
        <v>793.3</v>
      </c>
      <c r="G252" t="n">
        <v>47925.9</v>
      </c>
      <c r="H252" t="n">
        <v>3896.4</v>
      </c>
      <c r="I252" t="n">
        <v>5122.1</v>
      </c>
      <c r="J252" t="n">
        <v>6733.9</v>
      </c>
      <c r="K252" t="n">
        <v>0</v>
      </c>
      <c r="L252" t="n">
        <v>0</v>
      </c>
      <c r="M252" t="n">
        <v>122259</v>
      </c>
      <c r="N252" t="n">
        <v>0</v>
      </c>
      <c r="O252" t="n">
        <v>0</v>
      </c>
      <c r="P252" t="n">
        <v>80497.39999999999</v>
      </c>
    </row>
    <row r="253">
      <c r="A253" s="4" t="n">
        <v>44448</v>
      </c>
      <c r="B253" t="n">
        <v>6899.1</v>
      </c>
      <c r="C253" t="n">
        <v>406</v>
      </c>
      <c r="D253" t="n">
        <v>5705.6</v>
      </c>
      <c r="E253" t="n">
        <v>48911.9</v>
      </c>
      <c r="F253" t="n">
        <v>814.5</v>
      </c>
      <c r="G253" t="n">
        <v>47940.1</v>
      </c>
      <c r="H253" t="n">
        <v>3966.1</v>
      </c>
      <c r="I253" t="n">
        <v>3524.1</v>
      </c>
      <c r="J253" t="n">
        <v>6914</v>
      </c>
      <c r="K253" t="n">
        <v>0</v>
      </c>
      <c r="L253" t="n">
        <v>0</v>
      </c>
      <c r="M253" t="n">
        <v>124675.4</v>
      </c>
      <c r="N253" t="n">
        <v>0</v>
      </c>
      <c r="O253" t="n">
        <v>0</v>
      </c>
      <c r="P253" t="n">
        <v>82458.7</v>
      </c>
    </row>
    <row r="254">
      <c r="A254" s="4" t="n">
        <v>44449</v>
      </c>
      <c r="B254" t="n">
        <v>6736.6</v>
      </c>
      <c r="C254" t="n">
        <v>0</v>
      </c>
      <c r="D254" t="n">
        <v>5739.1</v>
      </c>
      <c r="E254" t="n">
        <v>48054.9</v>
      </c>
      <c r="F254" t="n">
        <v>811.9</v>
      </c>
      <c r="G254" t="n">
        <v>47964.8</v>
      </c>
      <c r="H254" t="n">
        <v>3123.8</v>
      </c>
      <c r="I254" t="n">
        <v>5213.8</v>
      </c>
      <c r="J254" t="n">
        <v>6892.3</v>
      </c>
      <c r="K254" t="n">
        <v>0</v>
      </c>
      <c r="L254" t="n">
        <v>0</v>
      </c>
      <c r="M254" t="n">
        <v>124537.2</v>
      </c>
      <c r="N254" t="n">
        <v>0</v>
      </c>
      <c r="O254" t="n">
        <v>0</v>
      </c>
      <c r="P254" t="n">
        <v>81258.3</v>
      </c>
    </row>
    <row r="255">
      <c r="A255" s="4" t="n">
        <v>44450</v>
      </c>
      <c r="B255" t="n">
        <v>6473.5</v>
      </c>
      <c r="C255" t="n">
        <v>92</v>
      </c>
      <c r="D255" t="n">
        <v>6142.8</v>
      </c>
      <c r="E255" t="n">
        <v>48392.2</v>
      </c>
      <c r="F255" t="n">
        <v>764.7</v>
      </c>
      <c r="G255" t="n">
        <v>40447.1</v>
      </c>
      <c r="H255" t="n">
        <v>1075.6</v>
      </c>
      <c r="I255" t="n">
        <v>6526.3</v>
      </c>
      <c r="J255" t="n">
        <v>6491.3</v>
      </c>
      <c r="K255" t="n">
        <v>0</v>
      </c>
      <c r="L255" t="n">
        <v>0</v>
      </c>
      <c r="M255" t="n">
        <v>116313.5</v>
      </c>
      <c r="N255" t="n">
        <v>0</v>
      </c>
      <c r="O255" t="n">
        <v>0</v>
      </c>
      <c r="P255" t="n">
        <v>77019.39999999999</v>
      </c>
    </row>
    <row r="256">
      <c r="A256" s="4" t="n">
        <v>44451</v>
      </c>
      <c r="B256" t="n">
        <v>5866.4</v>
      </c>
      <c r="C256" t="n">
        <v>0</v>
      </c>
      <c r="D256" t="n">
        <v>6617.1</v>
      </c>
      <c r="E256" t="n">
        <v>43611.2</v>
      </c>
      <c r="F256" t="n">
        <v>765.8</v>
      </c>
      <c r="G256" t="n">
        <v>46956.5</v>
      </c>
      <c r="H256" t="n">
        <v>1236.2</v>
      </c>
      <c r="I256" t="n">
        <v>5847.2</v>
      </c>
      <c r="J256" t="n">
        <v>6500.7</v>
      </c>
      <c r="K256" t="n">
        <v>0</v>
      </c>
      <c r="L256" t="n">
        <v>0</v>
      </c>
      <c r="M256" t="n">
        <v>117401.2</v>
      </c>
      <c r="N256" t="n">
        <v>0</v>
      </c>
      <c r="O256" t="n">
        <v>0</v>
      </c>
      <c r="P256" t="n">
        <v>75714.7</v>
      </c>
    </row>
    <row r="257">
      <c r="A257" s="4" t="n">
        <v>44452</v>
      </c>
      <c r="B257" t="n">
        <v>6413.7</v>
      </c>
      <c r="C257" t="n">
        <v>0</v>
      </c>
      <c r="D257" t="n">
        <v>7358.4</v>
      </c>
      <c r="E257" t="n">
        <v>46062.2</v>
      </c>
      <c r="F257" t="n">
        <v>799.8</v>
      </c>
      <c r="G257" t="n">
        <v>47920.2</v>
      </c>
      <c r="H257" t="n">
        <v>1421</v>
      </c>
      <c r="I257" t="n">
        <v>5594</v>
      </c>
      <c r="J257" t="n">
        <v>6789.2</v>
      </c>
      <c r="K257" t="n">
        <v>0</v>
      </c>
      <c r="L257" t="n">
        <v>0</v>
      </c>
      <c r="M257" t="n">
        <v>122358.5</v>
      </c>
      <c r="N257" t="n">
        <v>0</v>
      </c>
      <c r="O257" t="n">
        <v>0</v>
      </c>
      <c r="P257" t="n">
        <v>81501.5</v>
      </c>
    </row>
    <row r="258">
      <c r="A258" s="4" t="n">
        <v>44453</v>
      </c>
      <c r="B258" t="n">
        <v>7392.5</v>
      </c>
      <c r="C258" t="n">
        <v>0</v>
      </c>
      <c r="D258" t="n">
        <v>7480.7</v>
      </c>
      <c r="E258" t="n">
        <v>48744.1</v>
      </c>
      <c r="F258" t="n">
        <v>826.9</v>
      </c>
      <c r="G258" t="n">
        <v>47890.8</v>
      </c>
      <c r="H258" t="n">
        <v>1165.5</v>
      </c>
      <c r="I258" t="n">
        <v>5777.4</v>
      </c>
      <c r="J258" t="n">
        <v>7019.3</v>
      </c>
      <c r="K258" t="n">
        <v>0</v>
      </c>
      <c r="L258" t="n">
        <v>0</v>
      </c>
      <c r="M258" t="n">
        <v>126297.1</v>
      </c>
      <c r="N258" t="n">
        <v>0</v>
      </c>
      <c r="O258" t="n">
        <v>0</v>
      </c>
      <c r="P258" t="n">
        <v>82351</v>
      </c>
    </row>
    <row r="259">
      <c r="A259" s="4" t="n">
        <v>44454</v>
      </c>
      <c r="B259" t="n">
        <v>7707.5</v>
      </c>
      <c r="C259" t="n">
        <v>0</v>
      </c>
      <c r="D259" t="n">
        <v>7533</v>
      </c>
      <c r="E259" t="n">
        <v>49408.6</v>
      </c>
      <c r="F259" t="n">
        <v>827.3</v>
      </c>
      <c r="G259" t="n">
        <v>47701.1</v>
      </c>
      <c r="H259" t="n">
        <v>1366.5</v>
      </c>
      <c r="I259" t="n">
        <v>4544</v>
      </c>
      <c r="J259" t="n">
        <v>7023</v>
      </c>
      <c r="K259" t="n">
        <v>0</v>
      </c>
      <c r="L259" t="n">
        <v>0</v>
      </c>
      <c r="M259" t="n">
        <v>126111</v>
      </c>
      <c r="N259" t="n">
        <v>0</v>
      </c>
      <c r="O259" t="n">
        <v>0</v>
      </c>
      <c r="P259" t="n">
        <v>81579.7</v>
      </c>
    </row>
    <row r="260">
      <c r="A260" s="4" t="n">
        <v>44455</v>
      </c>
      <c r="B260" t="n">
        <v>7526.1</v>
      </c>
      <c r="C260" t="n">
        <v>0</v>
      </c>
      <c r="D260" t="n">
        <v>6908.9</v>
      </c>
      <c r="E260" t="n">
        <v>47635.3</v>
      </c>
      <c r="F260" t="n">
        <v>811.8</v>
      </c>
      <c r="G260" t="n">
        <v>47528.5</v>
      </c>
      <c r="H260" t="n">
        <v>1303.9</v>
      </c>
      <c r="I260" t="n">
        <v>5555.5</v>
      </c>
      <c r="J260" t="n">
        <v>6891.3</v>
      </c>
      <c r="K260" t="n">
        <v>0</v>
      </c>
      <c r="L260" t="n">
        <v>0</v>
      </c>
      <c r="M260" t="n">
        <v>124161.2</v>
      </c>
      <c r="N260" t="n">
        <v>0</v>
      </c>
      <c r="O260" t="n">
        <v>0</v>
      </c>
      <c r="P260" t="n">
        <v>82364.10000000001</v>
      </c>
    </row>
    <row r="261">
      <c r="A261" s="4" t="n">
        <v>44456</v>
      </c>
      <c r="B261" t="n">
        <v>6422.6</v>
      </c>
      <c r="C261" t="n">
        <v>0</v>
      </c>
      <c r="D261" t="n">
        <v>7138.7</v>
      </c>
      <c r="E261" t="n">
        <v>48765.6</v>
      </c>
      <c r="F261" t="n">
        <v>834</v>
      </c>
      <c r="G261" t="n">
        <v>47319.8</v>
      </c>
      <c r="H261" t="n">
        <v>5805.3</v>
      </c>
      <c r="I261" t="n">
        <v>4342.9</v>
      </c>
      <c r="J261" t="n">
        <v>7079.6</v>
      </c>
      <c r="K261" t="n">
        <v>0</v>
      </c>
      <c r="L261" t="n">
        <v>0</v>
      </c>
      <c r="M261" t="n">
        <v>127708.6</v>
      </c>
      <c r="N261" t="n">
        <v>0</v>
      </c>
      <c r="O261" t="n">
        <v>0</v>
      </c>
      <c r="P261" t="n">
        <v>82552.5</v>
      </c>
    </row>
    <row r="262">
      <c r="A262" s="4" t="n">
        <v>44457</v>
      </c>
      <c r="B262" t="n">
        <v>5969.1</v>
      </c>
      <c r="C262" t="n">
        <v>0</v>
      </c>
      <c r="D262" t="n">
        <v>7413.7</v>
      </c>
      <c r="E262" t="n">
        <v>47812.4</v>
      </c>
      <c r="F262" t="n">
        <v>813.7</v>
      </c>
      <c r="G262" t="n">
        <v>47160.4</v>
      </c>
      <c r="H262" t="n">
        <v>4657.9</v>
      </c>
      <c r="I262" t="n">
        <v>3538.7</v>
      </c>
      <c r="J262" t="n">
        <v>6907.2</v>
      </c>
      <c r="K262" t="n">
        <v>0</v>
      </c>
      <c r="L262" t="n">
        <v>0</v>
      </c>
      <c r="M262" t="n">
        <v>124273.1</v>
      </c>
      <c r="N262" t="n">
        <v>0</v>
      </c>
      <c r="O262" t="n">
        <v>0</v>
      </c>
      <c r="P262" t="n">
        <v>77870.60000000001</v>
      </c>
    </row>
    <row r="263">
      <c r="A263" s="4" t="n">
        <v>44458</v>
      </c>
      <c r="B263" t="n">
        <v>5836.5</v>
      </c>
      <c r="C263" t="n">
        <v>0</v>
      </c>
      <c r="D263" t="n">
        <v>7412.3</v>
      </c>
      <c r="E263" t="n">
        <v>43531.2</v>
      </c>
      <c r="F263" t="n">
        <v>783.1</v>
      </c>
      <c r="G263" t="n">
        <v>46975.5</v>
      </c>
      <c r="H263" t="n">
        <v>4274.2</v>
      </c>
      <c r="I263" t="n">
        <v>4687.7</v>
      </c>
      <c r="J263" t="n">
        <v>6647.5</v>
      </c>
      <c r="K263" t="n">
        <v>0</v>
      </c>
      <c r="L263" t="n">
        <v>0</v>
      </c>
      <c r="M263" t="n">
        <v>120147.9</v>
      </c>
      <c r="N263" t="n">
        <v>0</v>
      </c>
      <c r="O263" t="n">
        <v>0</v>
      </c>
      <c r="P263" t="n">
        <v>76389.60000000001</v>
      </c>
    </row>
    <row r="264">
      <c r="A264" s="4" t="n">
        <v>44459</v>
      </c>
      <c r="B264" t="n">
        <v>7103.5</v>
      </c>
      <c r="C264" t="n">
        <v>0</v>
      </c>
      <c r="D264" t="n">
        <v>6810.7</v>
      </c>
      <c r="E264" t="n">
        <v>48279</v>
      </c>
      <c r="F264" t="n">
        <v>813.4</v>
      </c>
      <c r="G264" t="n">
        <v>46845.5</v>
      </c>
      <c r="H264" t="n">
        <v>3255.1</v>
      </c>
      <c r="I264" t="n">
        <v>4303.3</v>
      </c>
      <c r="J264" t="n">
        <v>6904.8</v>
      </c>
      <c r="K264" t="n">
        <v>0</v>
      </c>
      <c r="L264" t="n">
        <v>0</v>
      </c>
      <c r="M264" t="n">
        <v>124315.3</v>
      </c>
      <c r="N264" t="n">
        <v>0</v>
      </c>
      <c r="O264" t="n">
        <v>0</v>
      </c>
      <c r="P264" t="n">
        <v>81490.2</v>
      </c>
    </row>
    <row r="265">
      <c r="A265" s="4" t="n">
        <v>44460</v>
      </c>
      <c r="B265" t="n">
        <v>6956.9</v>
      </c>
      <c r="C265" t="n">
        <v>0</v>
      </c>
      <c r="D265" t="n">
        <v>5868.6</v>
      </c>
      <c r="E265" t="n">
        <v>52403.1</v>
      </c>
      <c r="F265" t="n">
        <v>844</v>
      </c>
      <c r="G265" t="n">
        <v>46897.7</v>
      </c>
      <c r="H265" t="n">
        <v>4239.8</v>
      </c>
      <c r="I265" t="n">
        <v>4575.2</v>
      </c>
      <c r="J265" t="n">
        <v>7164.4</v>
      </c>
      <c r="K265" t="n">
        <v>0</v>
      </c>
      <c r="L265" t="n">
        <v>0</v>
      </c>
      <c r="M265" t="n">
        <v>128949.7</v>
      </c>
      <c r="N265" t="n">
        <v>0</v>
      </c>
      <c r="O265" t="n">
        <v>0</v>
      </c>
      <c r="P265" t="n">
        <v>80980.3</v>
      </c>
    </row>
    <row r="266">
      <c r="A266" s="4" t="n">
        <v>44461</v>
      </c>
      <c r="B266" t="n">
        <v>7501.2</v>
      </c>
      <c r="C266" t="n">
        <v>0</v>
      </c>
      <c r="D266" t="n">
        <v>6338.5</v>
      </c>
      <c r="E266" t="n">
        <v>52707.3</v>
      </c>
      <c r="F266" t="n">
        <v>826.2</v>
      </c>
      <c r="G266" t="n">
        <v>46911</v>
      </c>
      <c r="H266" t="n">
        <v>2669.3</v>
      </c>
      <c r="I266" t="n">
        <v>1428.2</v>
      </c>
      <c r="J266" t="n">
        <v>7013</v>
      </c>
      <c r="K266" t="n">
        <v>0</v>
      </c>
      <c r="L266" t="n">
        <v>0</v>
      </c>
      <c r="M266" t="n">
        <v>125394.7</v>
      </c>
      <c r="N266" t="n">
        <v>0</v>
      </c>
      <c r="O266" t="n">
        <v>0</v>
      </c>
      <c r="P266" t="n">
        <v>78756.60000000001</v>
      </c>
    </row>
    <row r="267">
      <c r="A267" s="4" t="n">
        <v>44462</v>
      </c>
      <c r="B267" t="n">
        <v>6924</v>
      </c>
      <c r="C267" t="n">
        <v>0</v>
      </c>
      <c r="D267" t="n">
        <v>6124.6</v>
      </c>
      <c r="E267" t="n">
        <v>46931.5</v>
      </c>
      <c r="F267" t="n">
        <v>814.5</v>
      </c>
      <c r="G267" t="n">
        <v>46855</v>
      </c>
      <c r="H267" t="n">
        <v>6009.3</v>
      </c>
      <c r="I267" t="n">
        <v>4700.2</v>
      </c>
      <c r="J267" t="n">
        <v>6913.9</v>
      </c>
      <c r="K267" t="n">
        <v>0</v>
      </c>
      <c r="L267" t="n">
        <v>0</v>
      </c>
      <c r="M267" t="n">
        <v>125273</v>
      </c>
      <c r="N267" t="n">
        <v>0</v>
      </c>
      <c r="O267" t="n">
        <v>0</v>
      </c>
      <c r="P267" t="n">
        <v>82843.5</v>
      </c>
    </row>
    <row r="268">
      <c r="A268" s="4" t="n">
        <v>44463</v>
      </c>
      <c r="B268" t="n">
        <v>7424.4</v>
      </c>
      <c r="C268" t="n">
        <v>0</v>
      </c>
      <c r="D268" t="n">
        <v>6289.1</v>
      </c>
      <c r="E268" t="n">
        <v>45244.4</v>
      </c>
      <c r="F268" t="n">
        <v>796.5</v>
      </c>
      <c r="G268" t="n">
        <v>46690</v>
      </c>
      <c r="H268" t="n">
        <v>4016.6</v>
      </c>
      <c r="I268" t="n">
        <v>5221.1</v>
      </c>
      <c r="J268" t="n">
        <v>6761.1</v>
      </c>
      <c r="K268" t="n">
        <v>0</v>
      </c>
      <c r="L268" t="n">
        <v>0</v>
      </c>
      <c r="M268" t="n">
        <v>122443.2</v>
      </c>
      <c r="N268" t="n">
        <v>0</v>
      </c>
      <c r="O268" t="n">
        <v>0</v>
      </c>
      <c r="P268" t="n">
        <v>82340.60000000001</v>
      </c>
    </row>
    <row r="269">
      <c r="A269" s="4" t="n">
        <v>44464</v>
      </c>
      <c r="B269" t="n">
        <v>7222.1</v>
      </c>
      <c r="C269" t="n">
        <v>0</v>
      </c>
      <c r="D269" t="n">
        <v>5829.3</v>
      </c>
      <c r="E269" t="n">
        <v>43701.3</v>
      </c>
      <c r="F269" t="n">
        <v>771.8</v>
      </c>
      <c r="G269" t="n">
        <v>46492.7</v>
      </c>
      <c r="H269" t="n">
        <v>2331</v>
      </c>
      <c r="I269" t="n">
        <v>5846.1</v>
      </c>
      <c r="J269" t="n">
        <v>6551.3</v>
      </c>
      <c r="K269" t="n">
        <v>0</v>
      </c>
      <c r="L269" t="n">
        <v>0</v>
      </c>
      <c r="M269" t="n">
        <v>118745.6</v>
      </c>
      <c r="N269" t="n">
        <v>0</v>
      </c>
      <c r="O269" t="n">
        <v>0</v>
      </c>
      <c r="P269" t="n">
        <v>77203.5</v>
      </c>
    </row>
    <row r="270">
      <c r="A270" s="4" t="n">
        <v>44465</v>
      </c>
      <c r="B270" t="n">
        <v>5409.8</v>
      </c>
      <c r="C270" t="n">
        <v>0</v>
      </c>
      <c r="D270" t="n">
        <v>5746.4</v>
      </c>
      <c r="E270" t="n">
        <v>49217.6</v>
      </c>
      <c r="F270" t="n">
        <v>794.3</v>
      </c>
      <c r="G270" t="n">
        <v>46246.1</v>
      </c>
      <c r="H270" t="n">
        <v>1032.2</v>
      </c>
      <c r="I270" t="n">
        <v>5930.5</v>
      </c>
      <c r="J270" t="n">
        <v>6742.2</v>
      </c>
      <c r="K270" t="n">
        <v>0</v>
      </c>
      <c r="L270" t="n">
        <v>0</v>
      </c>
      <c r="M270" t="n">
        <v>121119</v>
      </c>
      <c r="N270" t="n">
        <v>0</v>
      </c>
      <c r="O270" t="n">
        <v>0</v>
      </c>
      <c r="P270" t="n">
        <v>77145.3</v>
      </c>
    </row>
    <row r="271">
      <c r="A271" s="4" t="n">
        <v>44466</v>
      </c>
      <c r="B271" t="n">
        <v>5252.3</v>
      </c>
      <c r="C271" t="n">
        <v>0</v>
      </c>
      <c r="D271" t="n">
        <v>5627.8</v>
      </c>
      <c r="E271" t="n">
        <v>51844.9</v>
      </c>
      <c r="F271" t="n">
        <v>808.4</v>
      </c>
      <c r="G271" t="n">
        <v>45997.6</v>
      </c>
      <c r="H271" t="n">
        <v>1076.6</v>
      </c>
      <c r="I271" t="n">
        <v>5420</v>
      </c>
      <c r="J271" t="n">
        <v>6861.9</v>
      </c>
      <c r="K271" t="n">
        <v>0</v>
      </c>
      <c r="L271" t="n">
        <v>0</v>
      </c>
      <c r="M271" t="n">
        <v>122889.5</v>
      </c>
      <c r="N271" t="n">
        <v>0</v>
      </c>
      <c r="O271" t="n">
        <v>0</v>
      </c>
      <c r="P271" t="n">
        <v>81927.10000000001</v>
      </c>
    </row>
    <row r="272">
      <c r="A272" s="4" t="n">
        <v>44467</v>
      </c>
      <c r="B272" t="n">
        <v>5821.5</v>
      </c>
      <c r="C272" t="n">
        <v>0</v>
      </c>
      <c r="D272" t="n">
        <v>5704.2</v>
      </c>
      <c r="E272" t="n">
        <v>53762.9</v>
      </c>
      <c r="F272" t="n">
        <v>804.6</v>
      </c>
      <c r="G272" t="n">
        <v>44413.6</v>
      </c>
      <c r="H272" t="n">
        <v>1991.6</v>
      </c>
      <c r="I272" t="n">
        <v>2290.7</v>
      </c>
      <c r="J272" t="n">
        <v>6829.6</v>
      </c>
      <c r="K272" t="n">
        <v>0</v>
      </c>
      <c r="L272" t="n">
        <v>0</v>
      </c>
      <c r="M272" t="n">
        <v>121618.8</v>
      </c>
      <c r="N272" t="n">
        <v>0</v>
      </c>
      <c r="O272" t="n">
        <v>0</v>
      </c>
      <c r="P272" t="n">
        <v>82840.10000000001</v>
      </c>
    </row>
    <row r="273">
      <c r="A273" s="4" t="n">
        <v>44468</v>
      </c>
      <c r="B273" t="n">
        <v>7585.9</v>
      </c>
      <c r="C273" t="n">
        <v>0</v>
      </c>
      <c r="D273" t="n">
        <v>6308</v>
      </c>
      <c r="E273" t="n">
        <v>57234.9</v>
      </c>
      <c r="F273" t="n">
        <v>721.8</v>
      </c>
      <c r="G273" t="n">
        <v>24382.6</v>
      </c>
      <c r="H273" t="n">
        <v>3085.4</v>
      </c>
      <c r="I273" t="n">
        <v>1286.5</v>
      </c>
      <c r="J273" t="n">
        <v>6127.3</v>
      </c>
      <c r="K273" t="n">
        <v>0</v>
      </c>
      <c r="L273" t="n">
        <v>0</v>
      </c>
      <c r="M273" t="n">
        <v>106732.5</v>
      </c>
      <c r="N273" t="n">
        <v>0</v>
      </c>
      <c r="O273" t="n">
        <v>0</v>
      </c>
      <c r="P273" t="n">
        <v>84933.39999999999</v>
      </c>
    </row>
    <row r="274">
      <c r="A274" s="4" t="n">
        <v>44469</v>
      </c>
      <c r="B274" t="n">
        <v>7103.5</v>
      </c>
      <c r="C274" t="n">
        <v>0</v>
      </c>
      <c r="D274" t="n">
        <v>6993.3</v>
      </c>
      <c r="E274" t="n">
        <v>53682.8</v>
      </c>
      <c r="F274" t="n">
        <v>714.3</v>
      </c>
      <c r="G274" t="n">
        <v>24334.3</v>
      </c>
      <c r="H274" t="n">
        <v>4218.6</v>
      </c>
      <c r="I274" t="n">
        <v>3192.9</v>
      </c>
      <c r="J274" t="n">
        <v>6063.3</v>
      </c>
      <c r="K274" t="n">
        <v>0</v>
      </c>
      <c r="L274" t="n">
        <v>0</v>
      </c>
      <c r="M274" t="n">
        <v>106302.8</v>
      </c>
      <c r="N274" t="n">
        <v>0</v>
      </c>
      <c r="O274" t="n">
        <v>0</v>
      </c>
      <c r="P274" t="n">
        <v>83644.39999999999</v>
      </c>
    </row>
    <row r="275">
      <c r="A275" s="4" t="n">
        <v>44470</v>
      </c>
      <c r="B275" t="n">
        <v>5644.9</v>
      </c>
      <c r="C275" t="n">
        <v>0</v>
      </c>
      <c r="D275" t="n">
        <v>4722.1</v>
      </c>
      <c r="E275" t="n">
        <v>57115.6</v>
      </c>
      <c r="F275" t="n">
        <v>575.2</v>
      </c>
      <c r="G275" t="n">
        <v>24226.9</v>
      </c>
      <c r="H275" t="n">
        <v>5767.8</v>
      </c>
      <c r="I275" t="n">
        <v>3959.7</v>
      </c>
      <c r="J275" t="n">
        <v>7488.6</v>
      </c>
      <c r="K275" t="n">
        <v>46</v>
      </c>
      <c r="L275" t="n">
        <v>0</v>
      </c>
      <c r="M275" t="n">
        <v>109546.9</v>
      </c>
      <c r="N275" t="n">
        <v>0</v>
      </c>
      <c r="O275" t="n">
        <v>0</v>
      </c>
      <c r="P275" t="n">
        <v>83407.7</v>
      </c>
    </row>
    <row r="276">
      <c r="A276" s="4" t="n">
        <v>44471</v>
      </c>
      <c r="B276" t="n">
        <v>5779.2</v>
      </c>
      <c r="C276" t="n">
        <v>0</v>
      </c>
      <c r="D276" t="n">
        <v>4604</v>
      </c>
      <c r="E276" t="n">
        <v>57388.9</v>
      </c>
      <c r="F276" t="n">
        <v>574.5</v>
      </c>
      <c r="G276" t="n">
        <v>24239.1</v>
      </c>
      <c r="H276" t="n">
        <v>4379.9</v>
      </c>
      <c r="I276" t="n">
        <v>4853.6</v>
      </c>
      <c r="J276" t="n">
        <v>7479.4</v>
      </c>
      <c r="K276" t="n">
        <v>45.4</v>
      </c>
      <c r="L276" t="n">
        <v>0</v>
      </c>
      <c r="M276" t="n">
        <v>109344</v>
      </c>
      <c r="N276" t="n">
        <v>0</v>
      </c>
      <c r="O276" t="n">
        <v>0</v>
      </c>
      <c r="P276" t="n">
        <v>79121.2</v>
      </c>
    </row>
    <row r="277">
      <c r="A277" s="4" t="n">
        <v>44472</v>
      </c>
      <c r="B277" t="n">
        <v>4821.8</v>
      </c>
      <c r="C277" t="n">
        <v>0</v>
      </c>
      <c r="D277" t="n">
        <v>4419.4</v>
      </c>
      <c r="E277" t="n">
        <v>53973</v>
      </c>
      <c r="F277" t="n">
        <v>548.9</v>
      </c>
      <c r="G277" t="n">
        <v>24241.9</v>
      </c>
      <c r="H277" t="n">
        <v>3194</v>
      </c>
      <c r="I277" t="n">
        <v>6258.3</v>
      </c>
      <c r="J277" t="n">
        <v>7146.2</v>
      </c>
      <c r="K277" t="n">
        <v>46</v>
      </c>
      <c r="L277" t="n">
        <v>0</v>
      </c>
      <c r="M277" t="n">
        <v>104649.6</v>
      </c>
      <c r="N277" t="n">
        <v>0</v>
      </c>
      <c r="O277" t="n">
        <v>0</v>
      </c>
      <c r="P277" t="n">
        <v>77953.3</v>
      </c>
    </row>
    <row r="278">
      <c r="A278" s="4" t="n">
        <v>44473</v>
      </c>
      <c r="B278" t="n">
        <v>5412</v>
      </c>
      <c r="C278" t="n">
        <v>0</v>
      </c>
      <c r="D278" t="n">
        <v>4532.3</v>
      </c>
      <c r="E278" t="n">
        <v>59399.1</v>
      </c>
      <c r="F278" t="n">
        <v>576.2</v>
      </c>
      <c r="G278" t="n">
        <v>24243.8</v>
      </c>
      <c r="H278" t="n">
        <v>1655.3</v>
      </c>
      <c r="I278" t="n">
        <v>5896.7</v>
      </c>
      <c r="J278" t="n">
        <v>7501.7</v>
      </c>
      <c r="K278" t="n">
        <v>46</v>
      </c>
      <c r="L278" t="n">
        <v>0</v>
      </c>
      <c r="M278" t="n">
        <v>109263.1</v>
      </c>
      <c r="N278" t="n">
        <v>0</v>
      </c>
      <c r="O278" t="n">
        <v>0</v>
      </c>
      <c r="P278" t="n">
        <v>83082.5</v>
      </c>
    </row>
    <row r="279">
      <c r="A279" s="4" t="n">
        <v>44474</v>
      </c>
      <c r="B279" t="n">
        <v>5559.3</v>
      </c>
      <c r="C279" t="n">
        <v>0</v>
      </c>
      <c r="D279" t="n">
        <v>4551.7</v>
      </c>
      <c r="E279" t="n">
        <v>60066.3</v>
      </c>
      <c r="F279" t="n">
        <v>590</v>
      </c>
      <c r="G279" t="n">
        <v>24249.4</v>
      </c>
      <c r="H279" t="n">
        <v>3940.7</v>
      </c>
      <c r="I279" t="n">
        <v>5517.7</v>
      </c>
      <c r="J279" t="n">
        <v>7681</v>
      </c>
      <c r="K279" t="n">
        <v>46</v>
      </c>
      <c r="L279" t="n">
        <v>0</v>
      </c>
      <c r="M279" t="n">
        <v>112202.2</v>
      </c>
      <c r="N279" t="n">
        <v>0</v>
      </c>
      <c r="O279" t="n">
        <v>0</v>
      </c>
      <c r="P279" t="n">
        <v>84020.8</v>
      </c>
    </row>
    <row r="280">
      <c r="A280" s="4" t="n">
        <v>44475</v>
      </c>
      <c r="B280" t="n">
        <v>5669.8</v>
      </c>
      <c r="C280" t="n">
        <v>0</v>
      </c>
      <c r="D280" t="n">
        <v>4559.4</v>
      </c>
      <c r="E280" t="n">
        <v>61461</v>
      </c>
      <c r="F280" t="n">
        <v>596.7</v>
      </c>
      <c r="G280" t="n">
        <v>24253.2</v>
      </c>
      <c r="H280" t="n">
        <v>4541.7</v>
      </c>
      <c r="I280" t="n">
        <v>4413.3</v>
      </c>
      <c r="J280" t="n">
        <v>7768.1</v>
      </c>
      <c r="K280" t="n">
        <v>46.7</v>
      </c>
      <c r="L280" t="n">
        <v>0</v>
      </c>
      <c r="M280" t="n">
        <v>113309.9</v>
      </c>
      <c r="N280" t="n">
        <v>0</v>
      </c>
      <c r="O280" t="n">
        <v>0</v>
      </c>
      <c r="P280" t="n">
        <v>85301.8</v>
      </c>
    </row>
    <row r="281">
      <c r="A281" s="4" t="n">
        <v>44476</v>
      </c>
      <c r="B281" t="n">
        <v>8713.1</v>
      </c>
      <c r="C281" t="n">
        <v>346</v>
      </c>
      <c r="D281" t="n">
        <v>3122</v>
      </c>
      <c r="E281" t="n">
        <v>62985</v>
      </c>
      <c r="F281" t="n">
        <v>603.7</v>
      </c>
      <c r="G281" t="n">
        <v>24342.4</v>
      </c>
      <c r="H281" t="n">
        <v>6038.2</v>
      </c>
      <c r="I281" t="n">
        <v>1500.7</v>
      </c>
      <c r="J281" t="n">
        <v>7858.7</v>
      </c>
      <c r="K281" t="n">
        <v>42.2</v>
      </c>
      <c r="L281" t="n">
        <v>0</v>
      </c>
      <c r="M281" t="n">
        <v>115206</v>
      </c>
      <c r="N281" t="n">
        <v>0</v>
      </c>
      <c r="O281" t="n">
        <v>0</v>
      </c>
      <c r="P281" t="n">
        <v>88439.60000000001</v>
      </c>
    </row>
    <row r="282">
      <c r="A282" s="4" t="n">
        <v>44477</v>
      </c>
      <c r="B282" t="n">
        <v>8553.9</v>
      </c>
      <c r="C282" t="n">
        <v>656</v>
      </c>
      <c r="D282" t="n">
        <v>2987.1</v>
      </c>
      <c r="E282" t="n">
        <v>62147.8</v>
      </c>
      <c r="F282" t="n">
        <v>604.8</v>
      </c>
      <c r="G282" t="n">
        <v>24388.4</v>
      </c>
      <c r="H282" t="n">
        <v>8691.4</v>
      </c>
      <c r="I282" t="n">
        <v>441.3</v>
      </c>
      <c r="J282" t="n">
        <v>7873.7</v>
      </c>
      <c r="K282" t="n">
        <v>43.5</v>
      </c>
      <c r="L282" t="n">
        <v>0</v>
      </c>
      <c r="M282" t="n">
        <v>115732</v>
      </c>
      <c r="N282" t="n">
        <v>0</v>
      </c>
      <c r="O282" t="n">
        <v>0</v>
      </c>
      <c r="P282" t="n">
        <v>91600.8</v>
      </c>
    </row>
    <row r="283">
      <c r="A283" s="4" t="n">
        <v>44478</v>
      </c>
      <c r="B283" t="n">
        <v>8749</v>
      </c>
      <c r="C283" t="n">
        <v>641</v>
      </c>
      <c r="D283" t="n">
        <v>3212.4</v>
      </c>
      <c r="E283" t="n">
        <v>62003</v>
      </c>
      <c r="F283" t="n">
        <v>610.8</v>
      </c>
      <c r="G283" t="n">
        <v>24387.5</v>
      </c>
      <c r="H283" t="n">
        <v>9312.5</v>
      </c>
      <c r="I283" t="n">
        <v>759.1</v>
      </c>
      <c r="J283" t="n">
        <v>7951.1</v>
      </c>
      <c r="K283" t="n">
        <v>65.2</v>
      </c>
      <c r="L283" t="n">
        <v>0</v>
      </c>
      <c r="M283" t="n">
        <v>117050.4</v>
      </c>
      <c r="N283" t="n">
        <v>0</v>
      </c>
      <c r="O283" t="n">
        <v>0</v>
      </c>
      <c r="P283" t="n">
        <v>89049.2</v>
      </c>
    </row>
    <row r="284">
      <c r="A284" s="4" t="n">
        <v>44479</v>
      </c>
      <c r="B284" t="n">
        <v>12846.3</v>
      </c>
      <c r="C284" t="n">
        <v>849</v>
      </c>
      <c r="D284" t="n">
        <v>3399.6</v>
      </c>
      <c r="E284" t="n">
        <v>59586.3</v>
      </c>
      <c r="F284" t="n">
        <v>598</v>
      </c>
      <c r="G284" t="n">
        <v>24376.2</v>
      </c>
      <c r="H284" t="n">
        <v>5129.6</v>
      </c>
      <c r="I284" t="n">
        <v>957.2</v>
      </c>
      <c r="J284" t="n">
        <v>7784.5</v>
      </c>
      <c r="K284" t="n">
        <v>75.40000000000001</v>
      </c>
      <c r="L284" t="n">
        <v>0</v>
      </c>
      <c r="M284" t="n">
        <v>114753.2</v>
      </c>
      <c r="N284" t="n">
        <v>0</v>
      </c>
      <c r="O284" t="n">
        <v>0</v>
      </c>
      <c r="P284" t="n">
        <v>87969.89999999999</v>
      </c>
    </row>
    <row r="285">
      <c r="A285" s="4" t="n">
        <v>44480</v>
      </c>
      <c r="B285" t="n">
        <v>9574</v>
      </c>
      <c r="C285" t="n">
        <v>710</v>
      </c>
      <c r="D285" t="n">
        <v>3826.8</v>
      </c>
      <c r="E285" t="n">
        <v>61514.3</v>
      </c>
      <c r="F285" t="n">
        <v>584.3</v>
      </c>
      <c r="G285" t="n">
        <v>24378.1</v>
      </c>
      <c r="H285" t="n">
        <v>2804</v>
      </c>
      <c r="I285" t="n">
        <v>688.6</v>
      </c>
      <c r="J285" t="n">
        <v>7606.3</v>
      </c>
      <c r="K285" t="n">
        <v>60.7</v>
      </c>
      <c r="L285" t="n">
        <v>0</v>
      </c>
      <c r="M285" t="n">
        <v>111037.2</v>
      </c>
      <c r="N285" t="n">
        <v>0</v>
      </c>
      <c r="O285" t="n">
        <v>0</v>
      </c>
      <c r="P285" t="n">
        <v>92462.60000000001</v>
      </c>
    </row>
    <row r="286">
      <c r="A286" s="4" t="n">
        <v>44481</v>
      </c>
      <c r="B286" t="n">
        <v>9042.6</v>
      </c>
      <c r="C286" t="n">
        <v>428</v>
      </c>
      <c r="D286" t="n">
        <v>4632.4</v>
      </c>
      <c r="E286" t="n">
        <v>61241.8</v>
      </c>
      <c r="F286" t="n">
        <v>600.4</v>
      </c>
      <c r="G286" t="n">
        <v>24371.5</v>
      </c>
      <c r="H286" t="n">
        <v>5598</v>
      </c>
      <c r="I286" t="n">
        <v>793.8</v>
      </c>
      <c r="J286" t="n">
        <v>7815.8</v>
      </c>
      <c r="K286" t="n">
        <v>60.7</v>
      </c>
      <c r="L286" t="n">
        <v>0</v>
      </c>
      <c r="M286" t="n">
        <v>114156.9</v>
      </c>
      <c r="N286" t="n">
        <v>0</v>
      </c>
      <c r="O286" t="n">
        <v>0</v>
      </c>
      <c r="P286" t="n">
        <v>94406.3</v>
      </c>
    </row>
    <row r="287">
      <c r="A287" s="4" t="n">
        <v>44482</v>
      </c>
      <c r="B287" t="n">
        <v>11950.6</v>
      </c>
      <c r="C287" t="n">
        <v>744</v>
      </c>
      <c r="D287" t="n">
        <v>4594.9</v>
      </c>
      <c r="E287" t="n">
        <v>56892.4</v>
      </c>
      <c r="F287" t="n">
        <v>597.2</v>
      </c>
      <c r="G287" t="n">
        <v>24371.5</v>
      </c>
      <c r="H287" t="n">
        <v>6183.9</v>
      </c>
      <c r="I287" t="n">
        <v>2258.8</v>
      </c>
      <c r="J287" t="n">
        <v>7775.2</v>
      </c>
      <c r="K287" t="n">
        <v>57.5</v>
      </c>
      <c r="L287" t="n">
        <v>0</v>
      </c>
      <c r="M287" t="n">
        <v>114682.1</v>
      </c>
      <c r="N287" t="n">
        <v>0</v>
      </c>
      <c r="O287" t="n">
        <v>0</v>
      </c>
      <c r="P287" t="n">
        <v>92614.8</v>
      </c>
    </row>
    <row r="288">
      <c r="A288" s="4" t="n">
        <v>44483</v>
      </c>
      <c r="B288" t="n">
        <v>8919.200000000001</v>
      </c>
      <c r="C288" t="n">
        <v>751</v>
      </c>
      <c r="D288" t="n">
        <v>4467.8</v>
      </c>
      <c r="E288" t="n">
        <v>61655.3</v>
      </c>
      <c r="F288" t="n">
        <v>587.3</v>
      </c>
      <c r="G288" t="n">
        <v>24391.3</v>
      </c>
      <c r="H288" t="n">
        <v>3015.1</v>
      </c>
      <c r="I288" t="n">
        <v>354.5</v>
      </c>
      <c r="J288" t="n">
        <v>7645.2</v>
      </c>
      <c r="K288" t="n">
        <v>60.1</v>
      </c>
      <c r="L288" t="n">
        <v>0</v>
      </c>
      <c r="M288" t="n">
        <v>111095.5</v>
      </c>
      <c r="N288" t="n">
        <v>0</v>
      </c>
      <c r="O288" t="n">
        <v>0</v>
      </c>
      <c r="P288" t="n">
        <v>96814.3</v>
      </c>
    </row>
    <row r="289">
      <c r="A289" s="4" t="n">
        <v>44484</v>
      </c>
      <c r="B289" t="n">
        <v>10282.6</v>
      </c>
      <c r="C289" t="n">
        <v>547</v>
      </c>
      <c r="D289" t="n">
        <v>4826.6</v>
      </c>
      <c r="E289" t="n">
        <v>61735.1</v>
      </c>
      <c r="F289" t="n">
        <v>615.7</v>
      </c>
      <c r="G289" t="n">
        <v>24364</v>
      </c>
      <c r="H289" t="n">
        <v>7091.4</v>
      </c>
      <c r="I289" t="n">
        <v>377</v>
      </c>
      <c r="J289" t="n">
        <v>8015.5</v>
      </c>
      <c r="K289" t="n">
        <v>60.1</v>
      </c>
      <c r="L289" t="n">
        <v>0</v>
      </c>
      <c r="M289" t="n">
        <v>117368.1</v>
      </c>
      <c r="N289" t="n">
        <v>0</v>
      </c>
      <c r="O289" t="n">
        <v>0</v>
      </c>
      <c r="P289" t="n">
        <v>96832.60000000001</v>
      </c>
    </row>
    <row r="290">
      <c r="A290" s="4" t="n">
        <v>44485</v>
      </c>
      <c r="B290" t="n">
        <v>10831</v>
      </c>
      <c r="C290" t="n">
        <v>582</v>
      </c>
      <c r="D290" t="n">
        <v>3988.2</v>
      </c>
      <c r="E290" t="n">
        <v>61421.1</v>
      </c>
      <c r="F290" t="n">
        <v>600</v>
      </c>
      <c r="G290" t="n">
        <v>24367.8</v>
      </c>
      <c r="H290" t="n">
        <v>4145.7</v>
      </c>
      <c r="I290" t="n">
        <v>1150.3</v>
      </c>
      <c r="J290" t="n">
        <v>7811.4</v>
      </c>
      <c r="K290" t="n">
        <v>49.9</v>
      </c>
      <c r="L290" t="n">
        <v>0</v>
      </c>
      <c r="M290" t="n">
        <v>114365.4</v>
      </c>
      <c r="N290" t="n">
        <v>0</v>
      </c>
      <c r="O290" t="n">
        <v>0</v>
      </c>
      <c r="P290" t="n">
        <v>89364.89999999999</v>
      </c>
    </row>
    <row r="291">
      <c r="A291" s="4" t="n">
        <v>44486</v>
      </c>
      <c r="B291" t="n">
        <v>10228.9</v>
      </c>
      <c r="C291" t="n">
        <v>531</v>
      </c>
      <c r="D291" t="n">
        <v>5244.2</v>
      </c>
      <c r="E291" t="n">
        <v>60931.7</v>
      </c>
      <c r="F291" t="n">
        <v>618.8</v>
      </c>
      <c r="G291" t="n">
        <v>24363.1</v>
      </c>
      <c r="H291" t="n">
        <v>6492.5</v>
      </c>
      <c r="I291" t="n">
        <v>2087.1</v>
      </c>
      <c r="J291" t="n">
        <v>8055.3</v>
      </c>
      <c r="K291" t="n">
        <v>58.2</v>
      </c>
      <c r="L291" t="n">
        <v>0</v>
      </c>
      <c r="M291" t="n">
        <v>118079.6</v>
      </c>
      <c r="N291" t="n">
        <v>0</v>
      </c>
      <c r="O291" t="n">
        <v>0</v>
      </c>
      <c r="P291" t="n">
        <v>88463</v>
      </c>
    </row>
    <row r="292">
      <c r="A292" s="4" t="n">
        <v>44487</v>
      </c>
      <c r="B292" t="n">
        <v>9989</v>
      </c>
      <c r="C292" t="n">
        <v>549</v>
      </c>
      <c r="D292" t="n">
        <v>5397.8</v>
      </c>
      <c r="E292" t="n">
        <v>62784.5</v>
      </c>
      <c r="F292" t="n">
        <v>607.3</v>
      </c>
      <c r="G292" t="n">
        <v>24370.6</v>
      </c>
      <c r="H292" t="n">
        <v>1215.1</v>
      </c>
      <c r="I292" t="n">
        <v>2555</v>
      </c>
      <c r="J292" t="n">
        <v>7905.5</v>
      </c>
      <c r="K292" t="n">
        <v>58.8</v>
      </c>
      <c r="L292" t="n">
        <v>0</v>
      </c>
      <c r="M292" t="n">
        <v>114883.6</v>
      </c>
      <c r="N292" t="n">
        <v>0</v>
      </c>
      <c r="O292" t="n">
        <v>0</v>
      </c>
      <c r="P292" t="n">
        <v>91018.10000000001</v>
      </c>
    </row>
    <row r="293">
      <c r="A293" s="4" t="n">
        <v>44488</v>
      </c>
      <c r="B293" t="n">
        <v>9302.299999999999</v>
      </c>
      <c r="C293" t="n">
        <v>118</v>
      </c>
      <c r="D293" t="n">
        <v>5450.1</v>
      </c>
      <c r="E293" t="n">
        <v>62190.1</v>
      </c>
      <c r="F293" t="n">
        <v>605.6</v>
      </c>
      <c r="G293" t="n">
        <v>24362.1</v>
      </c>
      <c r="H293" t="n">
        <v>689.4</v>
      </c>
      <c r="I293" t="n">
        <v>4143.6</v>
      </c>
      <c r="J293" t="n">
        <v>7883.4</v>
      </c>
      <c r="K293" t="n">
        <v>53.7</v>
      </c>
      <c r="L293" t="n">
        <v>0</v>
      </c>
      <c r="M293" t="n">
        <v>114680.4</v>
      </c>
      <c r="N293" t="n">
        <v>0</v>
      </c>
      <c r="O293" t="n">
        <v>0</v>
      </c>
      <c r="P293" t="n">
        <v>89405.7</v>
      </c>
    </row>
    <row r="294">
      <c r="A294" s="4" t="n">
        <v>44489</v>
      </c>
      <c r="B294" t="n">
        <v>8201.6</v>
      </c>
      <c r="C294" t="n">
        <v>0</v>
      </c>
      <c r="D294" t="n">
        <v>5871.6</v>
      </c>
      <c r="E294" t="n">
        <v>60043.6</v>
      </c>
      <c r="F294" t="n">
        <v>601.7</v>
      </c>
      <c r="G294" t="n">
        <v>24348.1</v>
      </c>
      <c r="H294" t="n">
        <v>2087.4</v>
      </c>
      <c r="I294" t="n">
        <v>5147.9</v>
      </c>
      <c r="J294" t="n">
        <v>7833.5</v>
      </c>
      <c r="K294" t="n">
        <v>54.3</v>
      </c>
      <c r="L294" t="n">
        <v>0</v>
      </c>
      <c r="M294" t="n">
        <v>114189.7</v>
      </c>
      <c r="N294" t="n">
        <v>0</v>
      </c>
      <c r="O294" t="n">
        <v>0</v>
      </c>
      <c r="P294" t="n">
        <v>89527.5</v>
      </c>
    </row>
    <row r="295">
      <c r="A295" s="4" t="n">
        <v>44490</v>
      </c>
      <c r="B295" t="n">
        <v>7542.8</v>
      </c>
      <c r="C295" t="n">
        <v>0</v>
      </c>
      <c r="D295" t="n">
        <v>6210.5</v>
      </c>
      <c r="E295" t="n">
        <v>61893.3</v>
      </c>
      <c r="F295" t="n">
        <v>640.7</v>
      </c>
      <c r="G295" t="n">
        <v>24339.6</v>
      </c>
      <c r="H295" t="n">
        <v>7886.4</v>
      </c>
      <c r="I295" t="n">
        <v>5422.7</v>
      </c>
      <c r="J295" t="n">
        <v>8341.200000000001</v>
      </c>
      <c r="K295" t="n">
        <v>66.5</v>
      </c>
      <c r="L295" t="n">
        <v>0</v>
      </c>
      <c r="M295" t="n">
        <v>122343.6</v>
      </c>
      <c r="N295" t="n">
        <v>0</v>
      </c>
      <c r="O295" t="n">
        <v>0</v>
      </c>
      <c r="P295" t="n">
        <v>89720.60000000001</v>
      </c>
    </row>
    <row r="296">
      <c r="A296" s="4" t="n">
        <v>44491</v>
      </c>
      <c r="B296" t="n">
        <v>7266.1</v>
      </c>
      <c r="C296" t="n">
        <v>0</v>
      </c>
      <c r="D296" t="n">
        <v>6204</v>
      </c>
      <c r="E296" t="n">
        <v>62917.6</v>
      </c>
      <c r="F296" t="n">
        <v>615.4</v>
      </c>
      <c r="G296" t="n">
        <v>24339.6</v>
      </c>
      <c r="H296" t="n">
        <v>1968.8</v>
      </c>
      <c r="I296" t="n">
        <v>4906.8</v>
      </c>
      <c r="J296" t="n">
        <v>8011.6</v>
      </c>
      <c r="K296" t="n">
        <v>66.5</v>
      </c>
      <c r="L296" t="n">
        <v>0</v>
      </c>
      <c r="M296" t="n">
        <v>116296.4</v>
      </c>
      <c r="N296" t="n">
        <v>0</v>
      </c>
      <c r="O296" t="n">
        <v>0</v>
      </c>
      <c r="P296" t="n">
        <v>87536</v>
      </c>
    </row>
    <row r="297">
      <c r="A297" s="4" t="n">
        <v>44492</v>
      </c>
      <c r="B297" t="n">
        <v>8265.299999999999</v>
      </c>
      <c r="C297" t="n">
        <v>0</v>
      </c>
      <c r="D297" t="n">
        <v>5834.8</v>
      </c>
      <c r="E297" t="n">
        <v>58648.9</v>
      </c>
      <c r="F297" t="n">
        <v>582.3</v>
      </c>
      <c r="G297" t="n">
        <v>24322.7</v>
      </c>
      <c r="H297" t="n">
        <v>1559.8</v>
      </c>
      <c r="I297" t="n">
        <v>3287.5</v>
      </c>
      <c r="J297" t="n">
        <v>7581</v>
      </c>
      <c r="K297" t="n">
        <v>65.2</v>
      </c>
      <c r="L297" t="n">
        <v>0</v>
      </c>
      <c r="M297" t="n">
        <v>110147.5</v>
      </c>
      <c r="N297" t="n">
        <v>0</v>
      </c>
      <c r="O297" t="n">
        <v>0</v>
      </c>
      <c r="P297" t="n">
        <v>82031.89999999999</v>
      </c>
    </row>
    <row r="298">
      <c r="A298" s="4" t="n">
        <v>44493</v>
      </c>
      <c r="B298" t="n">
        <v>6571.4</v>
      </c>
      <c r="C298" t="n">
        <v>506</v>
      </c>
      <c r="D298" t="n">
        <v>6187.2</v>
      </c>
      <c r="E298" t="n">
        <v>58367</v>
      </c>
      <c r="F298" t="n">
        <v>600.9</v>
      </c>
      <c r="G298" t="n">
        <v>24328.3</v>
      </c>
      <c r="H298" t="n">
        <v>6580.9</v>
      </c>
      <c r="I298" t="n">
        <v>3770.7</v>
      </c>
      <c r="J298" t="n">
        <v>7823.3</v>
      </c>
      <c r="K298" t="n">
        <v>68.40000000000001</v>
      </c>
      <c r="L298" t="n">
        <v>0</v>
      </c>
      <c r="M298" t="n">
        <v>114298.2</v>
      </c>
      <c r="N298" t="n">
        <v>0</v>
      </c>
      <c r="O298" t="n">
        <v>0</v>
      </c>
      <c r="P298" t="n">
        <v>83721.7</v>
      </c>
    </row>
    <row r="299">
      <c r="A299" s="4" t="n">
        <v>44494</v>
      </c>
      <c r="B299" t="n">
        <v>6850.1</v>
      </c>
      <c r="C299" t="n">
        <v>469</v>
      </c>
      <c r="D299" t="n">
        <v>6459.6</v>
      </c>
      <c r="E299" t="n">
        <v>59104.7</v>
      </c>
      <c r="F299" t="n">
        <v>594.7</v>
      </c>
      <c r="G299" t="n">
        <v>24321.8</v>
      </c>
      <c r="H299" t="n">
        <v>2140.7</v>
      </c>
      <c r="I299" t="n">
        <v>5254.1</v>
      </c>
      <c r="J299" t="n">
        <v>7741.7</v>
      </c>
      <c r="K299" t="n">
        <v>73.5</v>
      </c>
      <c r="L299" t="n">
        <v>0</v>
      </c>
      <c r="M299" t="n">
        <v>112540.8</v>
      </c>
      <c r="N299" t="n">
        <v>0</v>
      </c>
      <c r="O299" t="n">
        <v>0</v>
      </c>
      <c r="P299" t="n">
        <v>90958.89999999999</v>
      </c>
    </row>
    <row r="300">
      <c r="A300" s="4" t="n">
        <v>44495</v>
      </c>
      <c r="B300" t="n">
        <v>7683.1</v>
      </c>
      <c r="C300" t="n">
        <v>653</v>
      </c>
      <c r="D300" t="n">
        <v>6522.2</v>
      </c>
      <c r="E300" t="n">
        <v>61443.8</v>
      </c>
      <c r="F300" t="n">
        <v>602.7</v>
      </c>
      <c r="G300" t="n">
        <v>24305.8</v>
      </c>
      <c r="H300" t="n">
        <v>1423.1</v>
      </c>
      <c r="I300" t="n">
        <v>3854.5</v>
      </c>
      <c r="J300" t="n">
        <v>7846.4</v>
      </c>
      <c r="K300" t="n">
        <v>66.5</v>
      </c>
      <c r="L300" t="n">
        <v>0</v>
      </c>
      <c r="M300" t="n">
        <v>113748.1</v>
      </c>
      <c r="N300" t="n">
        <v>0</v>
      </c>
      <c r="O300" t="n">
        <v>0</v>
      </c>
      <c r="P300" t="n">
        <v>93981.89999999999</v>
      </c>
    </row>
    <row r="301">
      <c r="A301" s="4" t="n">
        <v>44496</v>
      </c>
      <c r="B301" t="n">
        <v>8682.299999999999</v>
      </c>
      <c r="C301" t="n">
        <v>175</v>
      </c>
      <c r="D301" t="n">
        <v>6380.9</v>
      </c>
      <c r="E301" t="n">
        <v>62707</v>
      </c>
      <c r="F301" t="n">
        <v>606.9</v>
      </c>
      <c r="G301" t="n">
        <v>24294.5</v>
      </c>
      <c r="H301" t="n">
        <v>585.9</v>
      </c>
      <c r="I301" t="n">
        <v>3365.2</v>
      </c>
      <c r="J301" t="n">
        <v>7901.4</v>
      </c>
      <c r="K301" t="n">
        <v>61.4</v>
      </c>
      <c r="L301" t="n">
        <v>0</v>
      </c>
      <c r="M301" t="n">
        <v>114585.4</v>
      </c>
      <c r="N301" t="n">
        <v>0</v>
      </c>
      <c r="O301" t="n">
        <v>0</v>
      </c>
      <c r="P301" t="n">
        <v>93998.39999999999</v>
      </c>
    </row>
    <row r="302">
      <c r="A302" s="4" t="n">
        <v>44497</v>
      </c>
      <c r="B302" t="n">
        <v>7636.3</v>
      </c>
      <c r="C302" t="n">
        <v>0</v>
      </c>
      <c r="D302" t="n">
        <v>6336.3</v>
      </c>
      <c r="E302" t="n">
        <v>61889.4</v>
      </c>
      <c r="F302" t="n">
        <v>608.7</v>
      </c>
      <c r="G302" t="n">
        <v>24294.5</v>
      </c>
      <c r="H302" t="n">
        <v>1182.9</v>
      </c>
      <c r="I302" t="n">
        <v>5307.2</v>
      </c>
      <c r="J302" t="n">
        <v>7923.9</v>
      </c>
      <c r="K302" t="n">
        <v>64.59999999999999</v>
      </c>
      <c r="L302" t="n">
        <v>0</v>
      </c>
      <c r="M302" t="n">
        <v>115243.9</v>
      </c>
      <c r="N302" t="n">
        <v>0</v>
      </c>
      <c r="O302" t="n">
        <v>0</v>
      </c>
      <c r="P302" t="n">
        <v>93203.5</v>
      </c>
    </row>
    <row r="303">
      <c r="A303" s="4" t="n">
        <v>44498</v>
      </c>
      <c r="B303" t="n">
        <v>7534.8</v>
      </c>
      <c r="C303" t="n">
        <v>0</v>
      </c>
      <c r="D303" t="n">
        <v>6146.6</v>
      </c>
      <c r="E303" t="n">
        <v>60775</v>
      </c>
      <c r="F303" t="n">
        <v>601</v>
      </c>
      <c r="G303" t="n">
        <v>24260.7</v>
      </c>
      <c r="H303" t="n">
        <v>1551.8</v>
      </c>
      <c r="I303" t="n">
        <v>5153</v>
      </c>
      <c r="J303" t="n">
        <v>7824</v>
      </c>
      <c r="K303" t="n">
        <v>69.7</v>
      </c>
      <c r="L303" t="n">
        <v>0</v>
      </c>
      <c r="M303" t="n">
        <v>113916.5</v>
      </c>
      <c r="N303" t="n">
        <v>0</v>
      </c>
      <c r="O303" t="n">
        <v>0</v>
      </c>
      <c r="P303" t="n">
        <v>92299.10000000001</v>
      </c>
    </row>
    <row r="304">
      <c r="A304" s="4" t="n">
        <v>44499</v>
      </c>
      <c r="B304" t="n">
        <v>8164.8</v>
      </c>
      <c r="C304" t="n">
        <v>0</v>
      </c>
      <c r="D304" t="n">
        <v>5172.6</v>
      </c>
      <c r="E304" t="n">
        <v>58175.9</v>
      </c>
      <c r="F304" t="n">
        <v>568.2</v>
      </c>
      <c r="G304" t="n">
        <v>24226.9</v>
      </c>
      <c r="H304" t="n">
        <v>1437.2</v>
      </c>
      <c r="I304" t="n">
        <v>2497.8</v>
      </c>
      <c r="J304" t="n">
        <v>7397.2</v>
      </c>
      <c r="K304" t="n">
        <v>65.2</v>
      </c>
      <c r="L304" t="n">
        <v>0</v>
      </c>
      <c r="M304" t="n">
        <v>107705.8</v>
      </c>
      <c r="N304" t="n">
        <v>0</v>
      </c>
      <c r="O304" t="n">
        <v>0</v>
      </c>
      <c r="P304" t="n">
        <v>87376</v>
      </c>
    </row>
    <row r="305">
      <c r="A305" s="4" t="n">
        <v>44500</v>
      </c>
      <c r="B305" t="n">
        <v>9999</v>
      </c>
      <c r="C305" t="n">
        <v>246</v>
      </c>
      <c r="D305" t="n">
        <v>5150</v>
      </c>
      <c r="E305" t="n">
        <v>55838.4</v>
      </c>
      <c r="F305" t="n">
        <v>563.5</v>
      </c>
      <c r="G305" t="n">
        <v>24261.6</v>
      </c>
      <c r="H305" t="n">
        <v>2743.7</v>
      </c>
      <c r="I305" t="n">
        <v>1329.1</v>
      </c>
      <c r="J305" t="n">
        <v>7336.4</v>
      </c>
      <c r="K305" t="n">
        <v>61.4</v>
      </c>
      <c r="L305" t="n">
        <v>0</v>
      </c>
      <c r="M305" t="n">
        <v>107283.1</v>
      </c>
      <c r="N305" t="n">
        <v>0</v>
      </c>
      <c r="O305" t="n">
        <v>0</v>
      </c>
      <c r="P305" t="n">
        <v>87372.5</v>
      </c>
    </row>
    <row r="306">
      <c r="A306" s="4" t="n">
        <v>44501</v>
      </c>
      <c r="B306" t="n">
        <v>7381.1</v>
      </c>
      <c r="C306" t="n">
        <v>89</v>
      </c>
      <c r="D306" t="n">
        <v>5162</v>
      </c>
      <c r="E306" t="n">
        <v>56955.6</v>
      </c>
      <c r="F306" t="n">
        <v>530.3</v>
      </c>
      <c r="G306" t="n">
        <v>39801.2</v>
      </c>
      <c r="H306" t="n">
        <v>630.3</v>
      </c>
      <c r="I306" t="n">
        <v>2424.5</v>
      </c>
      <c r="J306" t="n">
        <v>6253.3</v>
      </c>
      <c r="K306" t="n">
        <v>131.9</v>
      </c>
      <c r="L306" t="n">
        <v>0</v>
      </c>
      <c r="M306" t="n">
        <v>119270.3</v>
      </c>
      <c r="N306" t="n">
        <v>0</v>
      </c>
      <c r="O306" t="n">
        <v>0</v>
      </c>
      <c r="P306" t="n">
        <v>93064.7</v>
      </c>
    </row>
    <row r="307">
      <c r="A307" s="4" t="n">
        <v>44502</v>
      </c>
      <c r="B307" t="n">
        <v>7856.6</v>
      </c>
      <c r="C307" t="n">
        <v>0</v>
      </c>
      <c r="D307" t="n">
        <v>5109.9</v>
      </c>
      <c r="E307" t="n">
        <v>58613.5</v>
      </c>
      <c r="F307" t="n">
        <v>586.2</v>
      </c>
      <c r="G307" t="n">
        <v>46944.4</v>
      </c>
      <c r="H307" t="n">
        <v>5894.4</v>
      </c>
      <c r="I307" t="n">
        <v>1094.5</v>
      </c>
      <c r="J307" t="n">
        <v>6912.3</v>
      </c>
      <c r="K307" t="n">
        <v>147.2</v>
      </c>
      <c r="L307" t="n">
        <v>0</v>
      </c>
      <c r="M307" t="n">
        <v>133159.1</v>
      </c>
      <c r="N307" t="n">
        <v>0</v>
      </c>
      <c r="O307" t="n">
        <v>0</v>
      </c>
      <c r="P307" t="n">
        <v>96260.8</v>
      </c>
    </row>
    <row r="308">
      <c r="A308" s="4" t="n">
        <v>44503</v>
      </c>
      <c r="B308" t="n">
        <v>7567.4</v>
      </c>
      <c r="C308" t="n">
        <v>0</v>
      </c>
      <c r="D308" t="n">
        <v>5098.2</v>
      </c>
      <c r="E308" t="n">
        <v>58414.2</v>
      </c>
      <c r="F308" t="n">
        <v>590.2</v>
      </c>
      <c r="G308" t="n">
        <v>48600.8</v>
      </c>
      <c r="H308" t="n">
        <v>2894.4</v>
      </c>
      <c r="I308" t="n">
        <v>3962.3</v>
      </c>
      <c r="J308" t="n">
        <v>6958.6</v>
      </c>
      <c r="K308" t="n">
        <v>161.1</v>
      </c>
      <c r="L308" t="n">
        <v>0</v>
      </c>
      <c r="M308" t="n">
        <v>134247.1</v>
      </c>
      <c r="N308" t="n">
        <v>0</v>
      </c>
      <c r="O308" t="n">
        <v>0</v>
      </c>
      <c r="P308" t="n">
        <v>93945.8</v>
      </c>
    </row>
    <row r="309">
      <c r="A309" s="4" t="n">
        <v>44504</v>
      </c>
      <c r="B309" t="n">
        <v>5916</v>
      </c>
      <c r="C309" t="n">
        <v>54</v>
      </c>
      <c r="D309" t="n">
        <v>5899</v>
      </c>
      <c r="E309" t="n">
        <v>51984.3</v>
      </c>
      <c r="F309" t="n">
        <v>573.6</v>
      </c>
      <c r="G309" t="n">
        <v>49121</v>
      </c>
      <c r="H309" t="n">
        <v>7473.3</v>
      </c>
      <c r="I309" t="n">
        <v>3368.5</v>
      </c>
      <c r="J309" t="n">
        <v>6763.2</v>
      </c>
      <c r="K309" t="n">
        <v>163.9</v>
      </c>
      <c r="L309" t="n">
        <v>0</v>
      </c>
      <c r="M309" t="n">
        <v>131262.7</v>
      </c>
      <c r="N309" t="n">
        <v>0</v>
      </c>
      <c r="O309" t="n">
        <v>0</v>
      </c>
      <c r="P309" t="n">
        <v>90240.7</v>
      </c>
    </row>
    <row r="310">
      <c r="A310" s="4" t="n">
        <v>44505</v>
      </c>
      <c r="B310" t="n">
        <v>6530.2</v>
      </c>
      <c r="C310" t="n">
        <v>0</v>
      </c>
      <c r="D310" t="n">
        <v>5864.7</v>
      </c>
      <c r="E310" t="n">
        <v>52635.4</v>
      </c>
      <c r="F310" t="n">
        <v>577</v>
      </c>
      <c r="G310" t="n">
        <v>49178.9</v>
      </c>
      <c r="H310" t="n">
        <v>7288.8</v>
      </c>
      <c r="I310" t="n">
        <v>2943.6</v>
      </c>
      <c r="J310" t="n">
        <v>6803.9</v>
      </c>
      <c r="K310" t="n">
        <v>163.9</v>
      </c>
      <c r="L310" t="n">
        <v>0</v>
      </c>
      <c r="M310" t="n">
        <v>131986.4</v>
      </c>
      <c r="N310" t="n">
        <v>0</v>
      </c>
      <c r="O310" t="n">
        <v>0</v>
      </c>
      <c r="P310" t="n">
        <v>88783.2</v>
      </c>
    </row>
    <row r="311">
      <c r="A311" s="4" t="n">
        <v>44506</v>
      </c>
      <c r="B311" t="n">
        <v>5734.7</v>
      </c>
      <c r="C311" t="n">
        <v>0</v>
      </c>
      <c r="D311" t="n">
        <v>5944.9</v>
      </c>
      <c r="E311" t="n">
        <v>52894.1</v>
      </c>
      <c r="F311" t="n">
        <v>567.5</v>
      </c>
      <c r="G311" t="n">
        <v>49183.7</v>
      </c>
      <c r="H311" t="n">
        <v>4902.1</v>
      </c>
      <c r="I311" t="n">
        <v>3291.7</v>
      </c>
      <c r="J311" t="n">
        <v>6691.5</v>
      </c>
      <c r="K311" t="n">
        <v>151.4</v>
      </c>
      <c r="L311" t="n">
        <v>0</v>
      </c>
      <c r="M311" t="n">
        <v>129361.5</v>
      </c>
      <c r="N311" t="n">
        <v>0</v>
      </c>
      <c r="O311" t="n">
        <v>0</v>
      </c>
      <c r="P311" t="n">
        <v>81974.60000000001</v>
      </c>
    </row>
    <row r="312">
      <c r="A312" s="4" t="n">
        <v>44507</v>
      </c>
      <c r="B312" t="n">
        <v>7125.5</v>
      </c>
      <c r="C312" t="n">
        <v>0</v>
      </c>
      <c r="D312" t="n">
        <v>5986.1</v>
      </c>
      <c r="E312" t="n">
        <v>52843.3</v>
      </c>
      <c r="F312" t="n">
        <v>555.1</v>
      </c>
      <c r="G312" t="n">
        <v>49197.9</v>
      </c>
      <c r="H312" t="n">
        <v>2532.3</v>
      </c>
      <c r="I312" t="n">
        <v>1085.3</v>
      </c>
      <c r="J312" t="n">
        <v>6545</v>
      </c>
      <c r="K312" t="n">
        <v>141.7</v>
      </c>
      <c r="L312" t="n">
        <v>0</v>
      </c>
      <c r="M312" t="n">
        <v>126012.2</v>
      </c>
      <c r="N312" t="n">
        <v>0</v>
      </c>
      <c r="O312" t="n">
        <v>0</v>
      </c>
      <c r="P312" t="n">
        <v>83674.8</v>
      </c>
    </row>
    <row r="313">
      <c r="A313" s="4" t="n">
        <v>44508</v>
      </c>
      <c r="B313" t="n">
        <v>6935.3</v>
      </c>
      <c r="C313" t="n">
        <v>0</v>
      </c>
      <c r="D313" t="n">
        <v>5617.9</v>
      </c>
      <c r="E313" t="n">
        <v>54099.5</v>
      </c>
      <c r="F313" t="n">
        <v>567</v>
      </c>
      <c r="G313" t="n">
        <v>49195.1</v>
      </c>
      <c r="H313" t="n">
        <v>2827.5</v>
      </c>
      <c r="I313" t="n">
        <v>2855.5</v>
      </c>
      <c r="J313" t="n">
        <v>6686</v>
      </c>
      <c r="K313" t="n">
        <v>294.4</v>
      </c>
      <c r="L313" t="n">
        <v>0</v>
      </c>
      <c r="M313" t="n">
        <v>129078.3</v>
      </c>
      <c r="N313" t="n">
        <v>0</v>
      </c>
      <c r="O313" t="n">
        <v>0</v>
      </c>
      <c r="P313" t="n">
        <v>88695</v>
      </c>
    </row>
    <row r="314">
      <c r="A314" s="4" t="n">
        <v>44509</v>
      </c>
      <c r="B314" t="n">
        <v>9347.5</v>
      </c>
      <c r="C314" t="n">
        <v>0</v>
      </c>
      <c r="D314" t="n">
        <v>5397.8</v>
      </c>
      <c r="E314" t="n">
        <v>55175</v>
      </c>
      <c r="F314" t="n">
        <v>585.7</v>
      </c>
      <c r="G314" t="n">
        <v>49257.7</v>
      </c>
      <c r="H314" t="n">
        <v>6275.4</v>
      </c>
      <c r="I314" t="n">
        <v>596.9</v>
      </c>
      <c r="J314" t="n">
        <v>6906</v>
      </c>
      <c r="K314" t="n">
        <v>134.7</v>
      </c>
      <c r="L314" t="n">
        <v>0</v>
      </c>
      <c r="M314" t="n">
        <v>133676.8</v>
      </c>
      <c r="N314" t="n">
        <v>0</v>
      </c>
      <c r="O314" t="n">
        <v>0</v>
      </c>
      <c r="P314" t="n">
        <v>94151</v>
      </c>
    </row>
    <row r="315">
      <c r="A315" s="4" t="n">
        <v>44510</v>
      </c>
      <c r="B315" t="n">
        <v>6719.4</v>
      </c>
      <c r="C315" t="n">
        <v>0</v>
      </c>
      <c r="D315" t="n">
        <v>6082.1</v>
      </c>
      <c r="E315" t="n">
        <v>53502.3</v>
      </c>
      <c r="F315" t="n">
        <v>576.7</v>
      </c>
      <c r="G315" t="n">
        <v>49275.7</v>
      </c>
      <c r="H315" t="n">
        <v>3628.4</v>
      </c>
      <c r="I315" t="n">
        <v>4853</v>
      </c>
      <c r="J315" t="n">
        <v>6800</v>
      </c>
      <c r="K315" t="n">
        <v>138.9</v>
      </c>
      <c r="L315" t="n">
        <v>0</v>
      </c>
      <c r="M315" t="n">
        <v>131576.5</v>
      </c>
      <c r="N315" t="n">
        <v>0</v>
      </c>
      <c r="O315" t="n">
        <v>0</v>
      </c>
      <c r="P315" t="n">
        <v>95043.5</v>
      </c>
    </row>
    <row r="316">
      <c r="A316" s="4" t="n">
        <v>44511</v>
      </c>
      <c r="B316" t="n">
        <v>6476.7</v>
      </c>
      <c r="C316" t="n">
        <v>0</v>
      </c>
      <c r="D316" t="n">
        <v>6276.1</v>
      </c>
      <c r="E316" t="n">
        <v>56088.8</v>
      </c>
      <c r="F316" t="n">
        <v>575.2</v>
      </c>
      <c r="G316" t="n">
        <v>49286.2</v>
      </c>
      <c r="H316" t="n">
        <v>753</v>
      </c>
      <c r="I316" t="n">
        <v>4006.3</v>
      </c>
      <c r="J316" t="n">
        <v>6782.7</v>
      </c>
      <c r="K316" t="n">
        <v>136.1</v>
      </c>
      <c r="L316" t="n">
        <v>0</v>
      </c>
      <c r="M316" t="n">
        <v>130381.1</v>
      </c>
      <c r="N316" t="n">
        <v>0</v>
      </c>
      <c r="O316" t="n">
        <v>0</v>
      </c>
      <c r="P316" t="n">
        <v>97948.8</v>
      </c>
    </row>
    <row r="317">
      <c r="A317" s="4" t="n">
        <v>44512</v>
      </c>
      <c r="B317" t="n">
        <v>8293.5</v>
      </c>
      <c r="C317" t="n">
        <v>0</v>
      </c>
      <c r="D317" t="n">
        <v>6189.7</v>
      </c>
      <c r="E317" t="n">
        <v>56386.6</v>
      </c>
      <c r="F317" t="n">
        <v>585.3</v>
      </c>
      <c r="G317" t="n">
        <v>49308</v>
      </c>
      <c r="H317" t="n">
        <v>391</v>
      </c>
      <c r="I317" t="n">
        <v>4810</v>
      </c>
      <c r="J317" t="n">
        <v>6901.4</v>
      </c>
      <c r="K317" t="n">
        <v>137.5</v>
      </c>
      <c r="L317" t="n">
        <v>0</v>
      </c>
      <c r="M317" t="n">
        <v>133003</v>
      </c>
      <c r="N317" t="n">
        <v>0</v>
      </c>
      <c r="O317" t="n">
        <v>0</v>
      </c>
      <c r="P317" t="n">
        <v>98038.7</v>
      </c>
    </row>
    <row r="318">
      <c r="A318" s="4" t="n">
        <v>44513</v>
      </c>
      <c r="B318" t="n">
        <v>8644.200000000001</v>
      </c>
      <c r="C318" t="n">
        <v>0</v>
      </c>
      <c r="D318" t="n">
        <v>6274</v>
      </c>
      <c r="E318" t="n">
        <v>56298.3</v>
      </c>
      <c r="F318" t="n">
        <v>580.1</v>
      </c>
      <c r="G318" t="n">
        <v>49317.5</v>
      </c>
      <c r="H318" t="n">
        <v>668.2</v>
      </c>
      <c r="I318" t="n">
        <v>2801.3</v>
      </c>
      <c r="J318" t="n">
        <v>6840.5</v>
      </c>
      <c r="K318" t="n">
        <v>137.5</v>
      </c>
      <c r="L318" t="n">
        <v>0</v>
      </c>
      <c r="M318" t="n">
        <v>131561.6</v>
      </c>
      <c r="N318" t="n">
        <v>0</v>
      </c>
      <c r="O318" t="n">
        <v>0</v>
      </c>
      <c r="P318" t="n">
        <v>94182.5</v>
      </c>
    </row>
    <row r="319">
      <c r="A319" s="4" t="n">
        <v>44514</v>
      </c>
      <c r="B319" t="n">
        <v>9439.6</v>
      </c>
      <c r="C319" t="n">
        <v>695</v>
      </c>
      <c r="D319" t="n">
        <v>6160.2</v>
      </c>
      <c r="E319" t="n">
        <v>55978.6</v>
      </c>
      <c r="F319" t="n">
        <v>575.7</v>
      </c>
      <c r="G319" t="n">
        <v>49336.5</v>
      </c>
      <c r="H319" t="n">
        <v>283.3</v>
      </c>
      <c r="I319" t="n">
        <v>1817.3</v>
      </c>
      <c r="J319" t="n">
        <v>6788.6</v>
      </c>
      <c r="K319" t="n">
        <v>131.9</v>
      </c>
      <c r="L319" t="n">
        <v>0</v>
      </c>
      <c r="M319" t="n">
        <v>130511.7</v>
      </c>
      <c r="N319" t="n">
        <v>0</v>
      </c>
      <c r="O319" t="n">
        <v>0</v>
      </c>
      <c r="P319" t="n">
        <v>93555.5</v>
      </c>
    </row>
    <row r="320">
      <c r="A320" s="4" t="n">
        <v>44515</v>
      </c>
      <c r="B320" t="n">
        <v>9388.1</v>
      </c>
      <c r="C320" t="n">
        <v>0</v>
      </c>
      <c r="D320" t="n">
        <v>5305.9</v>
      </c>
      <c r="E320" t="n">
        <v>55163.3</v>
      </c>
      <c r="F320" t="n">
        <v>586.9</v>
      </c>
      <c r="G320" t="n">
        <v>49339.3</v>
      </c>
      <c r="H320" t="n">
        <v>6150.8</v>
      </c>
      <c r="I320" t="n">
        <v>1049.4</v>
      </c>
      <c r="J320" t="n">
        <v>6919.9</v>
      </c>
      <c r="K320" t="n">
        <v>143.1</v>
      </c>
      <c r="L320" t="n">
        <v>0</v>
      </c>
      <c r="M320" t="n">
        <v>134046.8</v>
      </c>
      <c r="N320" t="n">
        <v>0</v>
      </c>
      <c r="O320" t="n">
        <v>0</v>
      </c>
      <c r="P320" t="n">
        <v>100145.8</v>
      </c>
    </row>
    <row r="321">
      <c r="A321" s="4" t="n">
        <v>44516</v>
      </c>
      <c r="B321" t="n">
        <v>9173.200000000001</v>
      </c>
      <c r="C321" t="n">
        <v>0</v>
      </c>
      <c r="D321" t="n">
        <v>6379.6</v>
      </c>
      <c r="E321" t="n">
        <v>56121.6</v>
      </c>
      <c r="F321" t="n">
        <v>590.5</v>
      </c>
      <c r="G321" t="n">
        <v>49357.4</v>
      </c>
      <c r="H321" t="n">
        <v>4631.8</v>
      </c>
      <c r="I321" t="n">
        <v>904.1</v>
      </c>
      <c r="J321" t="n">
        <v>6963.2</v>
      </c>
      <c r="K321" t="n">
        <v>138.9</v>
      </c>
      <c r="L321" t="n">
        <v>0</v>
      </c>
      <c r="M321" t="n">
        <v>134260.2</v>
      </c>
      <c r="N321" t="n">
        <v>0</v>
      </c>
      <c r="O321" t="n">
        <v>0</v>
      </c>
      <c r="P321" t="n">
        <v>101586.7</v>
      </c>
    </row>
    <row r="322">
      <c r="A322" s="4" t="n">
        <v>44517</v>
      </c>
      <c r="B322" t="n">
        <v>8866.1</v>
      </c>
      <c r="C322" t="n">
        <v>730</v>
      </c>
      <c r="D322" t="n">
        <v>6494.1</v>
      </c>
      <c r="E322" t="n">
        <v>57390.2</v>
      </c>
      <c r="F322" t="n">
        <v>584.2</v>
      </c>
      <c r="G322" t="n">
        <v>49370.7</v>
      </c>
      <c r="H322" t="n">
        <v>1643.7</v>
      </c>
      <c r="I322" t="n">
        <v>848.8</v>
      </c>
      <c r="J322" t="n">
        <v>6888.9</v>
      </c>
      <c r="K322" t="n">
        <v>138.9</v>
      </c>
      <c r="L322" t="n">
        <v>0</v>
      </c>
      <c r="M322" t="n">
        <v>132225.5</v>
      </c>
      <c r="N322" t="n">
        <v>0</v>
      </c>
      <c r="O322" t="n">
        <v>0</v>
      </c>
      <c r="P322" t="n">
        <v>102090.5</v>
      </c>
    </row>
    <row r="323">
      <c r="A323" s="4" t="n">
        <v>44518</v>
      </c>
      <c r="B323" t="n">
        <v>8428.200000000001</v>
      </c>
      <c r="C323" t="n">
        <v>672</v>
      </c>
      <c r="D323" t="n">
        <v>5582.9</v>
      </c>
      <c r="E323" t="n">
        <v>56906.4</v>
      </c>
      <c r="F323" t="n">
        <v>584.8</v>
      </c>
      <c r="G323" t="n">
        <v>49356.4</v>
      </c>
      <c r="H323" t="n">
        <v>2679.9</v>
      </c>
      <c r="I323" t="n">
        <v>2348.7</v>
      </c>
      <c r="J323" t="n">
        <v>6895.2</v>
      </c>
      <c r="K323" t="n">
        <v>140.3</v>
      </c>
      <c r="L323" t="n">
        <v>0</v>
      </c>
      <c r="M323" t="n">
        <v>132922.8</v>
      </c>
      <c r="N323" t="n">
        <v>0</v>
      </c>
      <c r="O323" t="n">
        <v>0</v>
      </c>
      <c r="P323" t="n">
        <v>101416.4</v>
      </c>
    </row>
    <row r="324">
      <c r="A324" s="4" t="n">
        <v>44519</v>
      </c>
      <c r="B324" t="n">
        <v>9758.6</v>
      </c>
      <c r="C324" t="n">
        <v>0</v>
      </c>
      <c r="D324" t="n">
        <v>5733.1</v>
      </c>
      <c r="E324" t="n">
        <v>56679.7</v>
      </c>
      <c r="F324" t="n">
        <v>591.6</v>
      </c>
      <c r="G324" t="n">
        <v>49373.5</v>
      </c>
      <c r="H324" t="n">
        <v>3893.7</v>
      </c>
      <c r="I324" t="n">
        <v>1521.4</v>
      </c>
      <c r="J324" t="n">
        <v>6975.6</v>
      </c>
      <c r="K324" t="n">
        <v>134.7</v>
      </c>
      <c r="L324" t="n">
        <v>0</v>
      </c>
      <c r="M324" t="n">
        <v>134662</v>
      </c>
      <c r="N324" t="n">
        <v>0</v>
      </c>
      <c r="O324" t="n">
        <v>0</v>
      </c>
      <c r="P324" t="n">
        <v>101791</v>
      </c>
    </row>
    <row r="325">
      <c r="A325" s="4" t="n">
        <v>44520</v>
      </c>
      <c r="B325" t="n">
        <v>7708</v>
      </c>
      <c r="C325" t="n">
        <v>0</v>
      </c>
      <c r="D325" t="n">
        <v>5733.1</v>
      </c>
      <c r="E325" t="n">
        <v>50979.8</v>
      </c>
      <c r="F325" t="n">
        <v>565.1</v>
      </c>
      <c r="G325" t="n">
        <v>49365</v>
      </c>
      <c r="H325" t="n">
        <v>5122.5</v>
      </c>
      <c r="I325" t="n">
        <v>3043.9</v>
      </c>
      <c r="J325" t="n">
        <v>6663.5</v>
      </c>
      <c r="K325" t="n">
        <v>143.1</v>
      </c>
      <c r="L325" t="n">
        <v>0</v>
      </c>
      <c r="M325" t="n">
        <v>129324</v>
      </c>
      <c r="N325" t="n">
        <v>0</v>
      </c>
      <c r="O325" t="n">
        <v>0</v>
      </c>
      <c r="P325" t="n">
        <v>93858.5</v>
      </c>
    </row>
    <row r="326">
      <c r="A326" s="4" t="n">
        <v>44521</v>
      </c>
      <c r="B326" t="n">
        <v>7810.1</v>
      </c>
      <c r="C326" t="n">
        <v>0</v>
      </c>
      <c r="D326" t="n">
        <v>6415.9</v>
      </c>
      <c r="E326" t="n">
        <v>51594.2</v>
      </c>
      <c r="F326" t="n">
        <v>574.5</v>
      </c>
      <c r="G326" t="n">
        <v>49384</v>
      </c>
      <c r="H326" t="n">
        <v>4219.9</v>
      </c>
      <c r="I326" t="n">
        <v>4457.8</v>
      </c>
      <c r="J326" t="n">
        <v>6774.6</v>
      </c>
      <c r="K326" t="n">
        <v>123.6</v>
      </c>
      <c r="L326" t="n">
        <v>0</v>
      </c>
      <c r="M326" t="n">
        <v>131354.7</v>
      </c>
      <c r="N326" t="n">
        <v>0</v>
      </c>
      <c r="O326" t="n">
        <v>0</v>
      </c>
      <c r="P326" t="n">
        <v>92253.5</v>
      </c>
    </row>
    <row r="327">
      <c r="A327" s="4" t="n">
        <v>44522</v>
      </c>
      <c r="B327" t="n">
        <v>7415.8</v>
      </c>
      <c r="C327" t="n">
        <v>0</v>
      </c>
      <c r="D327" t="n">
        <v>7211.3</v>
      </c>
      <c r="E327" t="n">
        <v>55641.7</v>
      </c>
      <c r="F327" t="n">
        <v>583.9</v>
      </c>
      <c r="G327" t="n">
        <v>49371.6</v>
      </c>
      <c r="H327" t="n">
        <v>1368.4</v>
      </c>
      <c r="I327" t="n">
        <v>3723.7</v>
      </c>
      <c r="J327" t="n">
        <v>6884.3</v>
      </c>
      <c r="K327" t="n">
        <v>129.2</v>
      </c>
      <c r="L327" t="n">
        <v>0</v>
      </c>
      <c r="M327" t="n">
        <v>132329.8</v>
      </c>
      <c r="N327" t="n">
        <v>0</v>
      </c>
      <c r="O327" t="n">
        <v>0</v>
      </c>
      <c r="P327" t="n">
        <v>99028.10000000001</v>
      </c>
    </row>
    <row r="328">
      <c r="A328" s="4" t="n">
        <v>44523</v>
      </c>
      <c r="B328" t="n">
        <v>8721.4</v>
      </c>
      <c r="C328" t="n">
        <v>0</v>
      </c>
      <c r="D328" t="n">
        <v>7120.1</v>
      </c>
      <c r="E328" t="n">
        <v>56651.6</v>
      </c>
      <c r="F328" t="n">
        <v>592.7</v>
      </c>
      <c r="G328" t="n">
        <v>49375.4</v>
      </c>
      <c r="H328" t="n">
        <v>4023.4</v>
      </c>
      <c r="I328" t="n">
        <v>712.6</v>
      </c>
      <c r="J328" t="n">
        <v>6988.8</v>
      </c>
      <c r="K328" t="n">
        <v>141.7</v>
      </c>
      <c r="L328" t="n">
        <v>0</v>
      </c>
      <c r="M328" t="n">
        <v>134327.6</v>
      </c>
      <c r="N328" t="n">
        <v>0</v>
      </c>
      <c r="O328" t="n">
        <v>0</v>
      </c>
      <c r="P328" t="n">
        <v>100888.1</v>
      </c>
    </row>
    <row r="329">
      <c r="A329" s="4" t="n">
        <v>44524</v>
      </c>
      <c r="B329" t="n">
        <v>8721.4</v>
      </c>
      <c r="C329" t="n">
        <v>0</v>
      </c>
      <c r="D329" t="n">
        <v>7112.5</v>
      </c>
      <c r="E329" t="n">
        <v>62147.4</v>
      </c>
      <c r="F329" t="n">
        <v>620.3</v>
      </c>
      <c r="G329" t="n">
        <v>49383</v>
      </c>
      <c r="H329" t="n">
        <v>2376.7</v>
      </c>
      <c r="I329" t="n">
        <v>2279.1</v>
      </c>
      <c r="J329" t="n">
        <v>7313.7</v>
      </c>
      <c r="K329" t="n">
        <v>152.8</v>
      </c>
      <c r="L329" t="n">
        <v>0</v>
      </c>
      <c r="M329" t="n">
        <v>140107</v>
      </c>
      <c r="N329" t="n">
        <v>0</v>
      </c>
      <c r="O329" t="n">
        <v>0</v>
      </c>
      <c r="P329" t="n">
        <v>103096.5</v>
      </c>
    </row>
    <row r="330">
      <c r="A330" s="4" t="n">
        <v>44525</v>
      </c>
      <c r="B330" t="n">
        <v>7494.1</v>
      </c>
      <c r="C330" t="n">
        <v>0</v>
      </c>
      <c r="D330" t="n">
        <v>7187.3</v>
      </c>
      <c r="E330" t="n">
        <v>62389</v>
      </c>
      <c r="F330" t="n">
        <v>616.9</v>
      </c>
      <c r="G330" t="n">
        <v>49388.7</v>
      </c>
      <c r="H330" t="n">
        <v>1324.5</v>
      </c>
      <c r="I330" t="n">
        <v>3318.3</v>
      </c>
      <c r="J330" t="n">
        <v>7273.9</v>
      </c>
      <c r="K330" t="n">
        <v>138.9</v>
      </c>
      <c r="L330" t="n">
        <v>0</v>
      </c>
      <c r="M330" t="n">
        <v>139131.5</v>
      </c>
      <c r="N330" t="n">
        <v>0</v>
      </c>
      <c r="O330" t="n">
        <v>0</v>
      </c>
      <c r="P330" t="n">
        <v>104621.2</v>
      </c>
    </row>
    <row r="331">
      <c r="A331" s="4" t="n">
        <v>44526</v>
      </c>
      <c r="B331" t="n">
        <v>8278.6</v>
      </c>
      <c r="C331" t="n">
        <v>0</v>
      </c>
      <c r="D331" t="n">
        <v>7353.9</v>
      </c>
      <c r="E331" t="n">
        <v>59374.1</v>
      </c>
      <c r="F331" t="n">
        <v>627.3</v>
      </c>
      <c r="G331" t="n">
        <v>49372.6</v>
      </c>
      <c r="H331" t="n">
        <v>9153.799999999999</v>
      </c>
      <c r="I331" t="n">
        <v>823.2</v>
      </c>
      <c r="J331" t="n">
        <v>7397.2</v>
      </c>
      <c r="K331" t="n">
        <v>140.3</v>
      </c>
      <c r="L331" t="n">
        <v>0</v>
      </c>
      <c r="M331" t="n">
        <v>142521</v>
      </c>
      <c r="N331" t="n">
        <v>0</v>
      </c>
      <c r="O331" t="n">
        <v>0</v>
      </c>
      <c r="P331" t="n">
        <v>107025.2</v>
      </c>
    </row>
    <row r="332">
      <c r="A332" s="4" t="n">
        <v>44527</v>
      </c>
      <c r="B332" t="n">
        <v>6380.6</v>
      </c>
      <c r="C332" t="n">
        <v>0</v>
      </c>
      <c r="D332" t="n">
        <v>7209.2</v>
      </c>
      <c r="E332" t="n">
        <v>59782.9</v>
      </c>
      <c r="F332" t="n">
        <v>615</v>
      </c>
      <c r="G332" t="n">
        <v>49384.9</v>
      </c>
      <c r="H332" t="n">
        <v>7105.2</v>
      </c>
      <c r="I332" t="n">
        <v>1372</v>
      </c>
      <c r="J332" t="n">
        <v>7251.2</v>
      </c>
      <c r="K332" t="n">
        <v>140.3</v>
      </c>
      <c r="L332" t="n">
        <v>0</v>
      </c>
      <c r="M332" t="n">
        <v>139241.3</v>
      </c>
      <c r="N332" t="n">
        <v>0</v>
      </c>
      <c r="O332" t="n">
        <v>0</v>
      </c>
      <c r="P332" t="n">
        <v>97070.3</v>
      </c>
    </row>
    <row r="333">
      <c r="A333" s="4" t="n">
        <v>44528</v>
      </c>
      <c r="B333" t="n">
        <v>6684.7</v>
      </c>
      <c r="C333" t="n">
        <v>0</v>
      </c>
      <c r="D333" t="n">
        <v>7126.9</v>
      </c>
      <c r="E333" t="n">
        <v>58821.5</v>
      </c>
      <c r="F333" t="n">
        <v>619.5</v>
      </c>
      <c r="G333" t="n">
        <v>49371.6</v>
      </c>
      <c r="H333" t="n">
        <v>8698</v>
      </c>
      <c r="I333" t="n">
        <v>2024.1</v>
      </c>
      <c r="J333" t="n">
        <v>7304.7</v>
      </c>
      <c r="K333" t="n">
        <v>138.9</v>
      </c>
      <c r="L333" t="n">
        <v>0</v>
      </c>
      <c r="M333" t="n">
        <v>140790</v>
      </c>
      <c r="N333" t="n">
        <v>0</v>
      </c>
      <c r="O333" t="n">
        <v>0</v>
      </c>
      <c r="P333" t="n">
        <v>94199.89999999999</v>
      </c>
    </row>
    <row r="334">
      <c r="A334" s="4" t="n">
        <v>44529</v>
      </c>
      <c r="B334" t="n">
        <v>6929.4</v>
      </c>
      <c r="C334" t="n">
        <v>522</v>
      </c>
      <c r="D334" t="n">
        <v>7028.9</v>
      </c>
      <c r="E334" t="n">
        <v>58089</v>
      </c>
      <c r="F334" t="n">
        <v>614.5</v>
      </c>
      <c r="G334" t="n">
        <v>49380.2</v>
      </c>
      <c r="H334" t="n">
        <v>8084.7</v>
      </c>
      <c r="I334" t="n">
        <v>1826.5</v>
      </c>
      <c r="J334" t="n">
        <v>7245.9</v>
      </c>
      <c r="K334" t="n">
        <v>143.1</v>
      </c>
      <c r="L334" t="n">
        <v>0</v>
      </c>
      <c r="M334" t="n">
        <v>139342.1</v>
      </c>
      <c r="N334" t="n">
        <v>0</v>
      </c>
      <c r="O334" t="n">
        <v>0</v>
      </c>
      <c r="P334" t="n">
        <v>99748.5</v>
      </c>
    </row>
    <row r="335">
      <c r="A335" s="4" t="n">
        <v>44530</v>
      </c>
      <c r="B335" t="n">
        <v>8237</v>
      </c>
      <c r="C335" t="n">
        <v>0</v>
      </c>
      <c r="D335" t="n">
        <v>6051.9</v>
      </c>
      <c r="E335" t="n">
        <v>60244.1</v>
      </c>
      <c r="F335" t="n">
        <v>618.5</v>
      </c>
      <c r="G335" t="n">
        <v>49383</v>
      </c>
      <c r="H335" t="n">
        <v>7708.7</v>
      </c>
      <c r="I335" t="n">
        <v>585.6</v>
      </c>
      <c r="J335" t="n">
        <v>7293.4</v>
      </c>
      <c r="K335" t="n">
        <v>133.3</v>
      </c>
      <c r="L335" t="n">
        <v>0</v>
      </c>
      <c r="M335" t="n">
        <v>140255.6</v>
      </c>
      <c r="N335" t="n">
        <v>0</v>
      </c>
      <c r="O335" t="n">
        <v>0</v>
      </c>
      <c r="P335" t="n">
        <v>109410.9</v>
      </c>
    </row>
    <row r="336">
      <c r="A336" s="4" t="n">
        <v>44531</v>
      </c>
      <c r="B336" t="n">
        <v>7063.3</v>
      </c>
      <c r="C336" t="n">
        <v>0</v>
      </c>
      <c r="D336" t="n">
        <v>6199.1</v>
      </c>
      <c r="E336" t="n">
        <v>57297.3</v>
      </c>
      <c r="F336" t="n">
        <v>1196</v>
      </c>
      <c r="G336" t="n">
        <v>49541.2</v>
      </c>
      <c r="H336" t="n">
        <v>8075.4</v>
      </c>
      <c r="I336" t="n">
        <v>4090.6</v>
      </c>
      <c r="J336" t="n">
        <v>6181</v>
      </c>
      <c r="K336" t="n">
        <v>113</v>
      </c>
      <c r="L336" t="n">
        <v>0</v>
      </c>
      <c r="M336" t="n">
        <v>139756.9</v>
      </c>
      <c r="N336" t="n">
        <v>0</v>
      </c>
      <c r="O336" t="n">
        <v>0</v>
      </c>
      <c r="P336" t="n">
        <v>109944.6</v>
      </c>
    </row>
    <row r="337">
      <c r="A337" s="4" t="n">
        <v>44532</v>
      </c>
      <c r="B337" t="n">
        <v>8649</v>
      </c>
      <c r="C337" t="n">
        <v>149</v>
      </c>
      <c r="D337" t="n">
        <v>6099.7</v>
      </c>
      <c r="E337" t="n">
        <v>53163.4</v>
      </c>
      <c r="F337" t="n">
        <v>1174.9</v>
      </c>
      <c r="G337" t="n">
        <v>49506</v>
      </c>
      <c r="H337" t="n">
        <v>8746.6</v>
      </c>
      <c r="I337" t="n">
        <v>4776.3</v>
      </c>
      <c r="J337" t="n">
        <v>6072</v>
      </c>
      <c r="K337" t="n">
        <v>109.7</v>
      </c>
      <c r="L337" t="n">
        <v>0</v>
      </c>
      <c r="M337" t="n">
        <v>138297.6</v>
      </c>
      <c r="N337" t="n">
        <v>0</v>
      </c>
      <c r="O337" t="n">
        <v>0</v>
      </c>
      <c r="P337" t="n">
        <v>106694.7</v>
      </c>
    </row>
    <row r="338">
      <c r="A338" s="4" t="n">
        <v>44533</v>
      </c>
      <c r="B338" t="n">
        <v>8448.299999999999</v>
      </c>
      <c r="C338" t="n">
        <v>0</v>
      </c>
      <c r="D338" t="n">
        <v>5984.8</v>
      </c>
      <c r="E338" t="n">
        <v>55569.2</v>
      </c>
      <c r="F338" t="n">
        <v>1188.9</v>
      </c>
      <c r="G338" t="n">
        <v>49493.6</v>
      </c>
      <c r="H338" t="n">
        <v>9817.5</v>
      </c>
      <c r="I338" t="n">
        <v>2445.2</v>
      </c>
      <c r="J338" t="n">
        <v>6144</v>
      </c>
      <c r="K338" t="n">
        <v>110.8</v>
      </c>
      <c r="L338" t="n">
        <v>0</v>
      </c>
      <c r="M338" t="n">
        <v>139202.2</v>
      </c>
      <c r="N338" t="n">
        <v>0</v>
      </c>
      <c r="O338" t="n">
        <v>0</v>
      </c>
      <c r="P338" t="n">
        <v>104131.4</v>
      </c>
    </row>
    <row r="339">
      <c r="A339" s="4" t="n">
        <v>44534</v>
      </c>
      <c r="B339" t="n">
        <v>8794.299999999999</v>
      </c>
      <c r="C339" t="n">
        <v>0</v>
      </c>
      <c r="D339" t="n">
        <v>5849</v>
      </c>
      <c r="E339" t="n">
        <v>56685.7</v>
      </c>
      <c r="F339" t="n">
        <v>1163.2</v>
      </c>
      <c r="G339" t="n">
        <v>49507.9</v>
      </c>
      <c r="H339" t="n">
        <v>5726.1</v>
      </c>
      <c r="I339" t="n">
        <v>1109.7</v>
      </c>
      <c r="J339" t="n">
        <v>6011.3</v>
      </c>
      <c r="K339" t="n">
        <v>126.2</v>
      </c>
      <c r="L339" t="n">
        <v>0</v>
      </c>
      <c r="M339" t="n">
        <v>134973.3</v>
      </c>
      <c r="N339" t="n">
        <v>0</v>
      </c>
      <c r="O339" t="n">
        <v>0</v>
      </c>
      <c r="P339" t="n">
        <v>101324.2</v>
      </c>
    </row>
    <row r="340">
      <c r="A340" s="4" t="n">
        <v>44535</v>
      </c>
      <c r="B340" t="n">
        <v>8836.6</v>
      </c>
      <c r="C340" t="n">
        <v>0</v>
      </c>
      <c r="D340" t="n">
        <v>6402.1</v>
      </c>
      <c r="E340" t="n">
        <v>59604.2</v>
      </c>
      <c r="F340" t="n">
        <v>1188.7</v>
      </c>
      <c r="G340" t="n">
        <v>49512.7</v>
      </c>
      <c r="H340" t="n">
        <v>4320.6</v>
      </c>
      <c r="I340" t="n">
        <v>1112.1</v>
      </c>
      <c r="J340" t="n">
        <v>6143.2</v>
      </c>
      <c r="K340" t="n">
        <v>109.7</v>
      </c>
      <c r="L340" t="n">
        <v>0</v>
      </c>
      <c r="M340" t="n">
        <v>137230</v>
      </c>
      <c r="N340" t="n">
        <v>0</v>
      </c>
      <c r="O340" t="n">
        <v>0</v>
      </c>
      <c r="P340" t="n">
        <v>100747.5</v>
      </c>
    </row>
    <row r="341">
      <c r="A341" s="4" t="n">
        <v>44536</v>
      </c>
      <c r="B341" t="n">
        <v>9450</v>
      </c>
      <c r="C341" t="n">
        <v>0</v>
      </c>
      <c r="D341" t="n">
        <v>8271.5</v>
      </c>
      <c r="E341" t="n">
        <v>59081.3</v>
      </c>
      <c r="F341" t="n">
        <v>1264.6</v>
      </c>
      <c r="G341" t="n">
        <v>49501.2</v>
      </c>
      <c r="H341" t="n">
        <v>11423.9</v>
      </c>
      <c r="I341" t="n">
        <v>1752.2</v>
      </c>
      <c r="J341" t="n">
        <v>6535.1</v>
      </c>
      <c r="K341" t="n">
        <v>124</v>
      </c>
      <c r="L341" t="n">
        <v>0</v>
      </c>
      <c r="M341" t="n">
        <v>147403.7</v>
      </c>
      <c r="N341" t="n">
        <v>0</v>
      </c>
      <c r="O341" t="n">
        <v>0</v>
      </c>
      <c r="P341" t="n">
        <v>106248.4</v>
      </c>
    </row>
    <row r="342">
      <c r="A342" s="4" t="n">
        <v>44537</v>
      </c>
      <c r="B342" t="n">
        <v>11503.8</v>
      </c>
      <c r="C342" t="n">
        <v>0</v>
      </c>
      <c r="D342" t="n">
        <v>9134.799999999999</v>
      </c>
      <c r="E342" t="n">
        <v>60260.6</v>
      </c>
      <c r="F342" t="n">
        <v>1256.1</v>
      </c>
      <c r="G342" t="n">
        <v>49486</v>
      </c>
      <c r="H342" t="n">
        <v>6212.6</v>
      </c>
      <c r="I342" t="n">
        <v>546.5</v>
      </c>
      <c r="J342" t="n">
        <v>6491.3</v>
      </c>
      <c r="K342" t="n">
        <v>115.2</v>
      </c>
      <c r="L342" t="n">
        <v>0</v>
      </c>
      <c r="M342" t="n">
        <v>145006.7</v>
      </c>
      <c r="N342" t="n">
        <v>0</v>
      </c>
      <c r="O342" t="n">
        <v>0</v>
      </c>
      <c r="P342" t="n">
        <v>109824.8</v>
      </c>
    </row>
    <row r="343">
      <c r="A343" s="4" t="n">
        <v>44538</v>
      </c>
      <c r="B343" t="n">
        <v>11699.5</v>
      </c>
      <c r="C343" t="n">
        <v>0</v>
      </c>
      <c r="D343" t="n">
        <v>8922.6</v>
      </c>
      <c r="E343" t="n">
        <v>60244.1</v>
      </c>
      <c r="F343" t="n">
        <v>1269.6</v>
      </c>
      <c r="G343" t="n">
        <v>49466</v>
      </c>
      <c r="H343" t="n">
        <v>7129.3</v>
      </c>
      <c r="I343" t="n">
        <v>1818.3</v>
      </c>
      <c r="J343" t="n">
        <v>6561.2</v>
      </c>
      <c r="K343" t="n">
        <v>132.8</v>
      </c>
      <c r="L343" t="n">
        <v>0</v>
      </c>
      <c r="M343" t="n">
        <v>147243.4</v>
      </c>
      <c r="N343" t="n">
        <v>0</v>
      </c>
      <c r="O343" t="n">
        <v>0</v>
      </c>
      <c r="P343" t="n">
        <v>114360.4</v>
      </c>
    </row>
    <row r="344">
      <c r="A344" s="4" t="n">
        <v>44539</v>
      </c>
      <c r="B344" t="n">
        <v>11495.7</v>
      </c>
      <c r="C344" t="n">
        <v>0</v>
      </c>
      <c r="D344" t="n">
        <v>10098.9</v>
      </c>
      <c r="E344" t="n">
        <v>59938.7</v>
      </c>
      <c r="F344" t="n">
        <v>1287</v>
      </c>
      <c r="G344" t="n">
        <v>49471.7</v>
      </c>
      <c r="H344" t="n">
        <v>7004.4</v>
      </c>
      <c r="I344" t="n">
        <v>3333.9</v>
      </c>
      <c r="J344" t="n">
        <v>6651.1</v>
      </c>
      <c r="K344" t="n">
        <v>110.8</v>
      </c>
      <c r="L344" t="n">
        <v>0</v>
      </c>
      <c r="M344" t="n">
        <v>149392.2</v>
      </c>
      <c r="N344" t="n">
        <v>0</v>
      </c>
      <c r="O344" t="n">
        <v>0</v>
      </c>
      <c r="P344" t="n">
        <v>113605.4</v>
      </c>
    </row>
    <row r="345">
      <c r="A345" s="4" t="n">
        <v>44540</v>
      </c>
      <c r="B345" t="n">
        <v>11167.9</v>
      </c>
      <c r="C345" t="n">
        <v>0</v>
      </c>
      <c r="D345" t="n">
        <v>10593.9</v>
      </c>
      <c r="E345" t="n">
        <v>56801.9</v>
      </c>
      <c r="F345" t="n">
        <v>1292.7</v>
      </c>
      <c r="G345" t="n">
        <v>49466.9</v>
      </c>
      <c r="H345" t="n">
        <v>13832.9</v>
      </c>
      <c r="I345" t="n">
        <v>930.8</v>
      </c>
      <c r="J345" t="n">
        <v>6680.4</v>
      </c>
      <c r="K345" t="n">
        <v>119.6</v>
      </c>
      <c r="L345" t="n">
        <v>0</v>
      </c>
      <c r="M345" t="n">
        <v>150886.9</v>
      </c>
      <c r="N345" t="n">
        <v>0</v>
      </c>
      <c r="O345" t="n">
        <v>0</v>
      </c>
      <c r="P345" t="n">
        <v>110958.7</v>
      </c>
    </row>
    <row r="346">
      <c r="A346" s="4" t="n">
        <v>44541</v>
      </c>
      <c r="B346" t="n">
        <v>11992</v>
      </c>
      <c r="C346" t="n">
        <v>0</v>
      </c>
      <c r="D346" t="n">
        <v>10387.3</v>
      </c>
      <c r="E346" t="n">
        <v>56426.6</v>
      </c>
      <c r="F346" t="n">
        <v>1272.9</v>
      </c>
      <c r="G346" t="n">
        <v>49477.4</v>
      </c>
      <c r="H346" t="n">
        <v>10810.2</v>
      </c>
      <c r="I346" t="n">
        <v>1173.4</v>
      </c>
      <c r="J346" t="n">
        <v>6578.4</v>
      </c>
      <c r="K346" t="n">
        <v>117.4</v>
      </c>
      <c r="L346" t="n">
        <v>0</v>
      </c>
      <c r="M346" t="n">
        <v>148235.7</v>
      </c>
      <c r="N346" t="n">
        <v>0</v>
      </c>
      <c r="O346" t="n">
        <v>0</v>
      </c>
      <c r="P346" t="n">
        <v>103997.5</v>
      </c>
    </row>
    <row r="347">
      <c r="A347" s="4" t="n">
        <v>44542</v>
      </c>
      <c r="B347" t="n">
        <v>15125.2</v>
      </c>
      <c r="C347" t="n">
        <v>516</v>
      </c>
      <c r="D347" t="n">
        <v>11014</v>
      </c>
      <c r="E347" t="n">
        <v>54119</v>
      </c>
      <c r="F347" t="n">
        <v>1253</v>
      </c>
      <c r="G347" t="n">
        <v>49487.9</v>
      </c>
      <c r="H347" t="n">
        <v>6710.1</v>
      </c>
      <c r="I347" t="n">
        <v>1381.1</v>
      </c>
      <c r="J347" t="n">
        <v>6475.3</v>
      </c>
      <c r="K347" t="n">
        <v>106.4</v>
      </c>
      <c r="L347" t="n">
        <v>0</v>
      </c>
      <c r="M347" t="n">
        <v>145671.9</v>
      </c>
      <c r="N347" t="n">
        <v>0</v>
      </c>
      <c r="O347" t="n">
        <v>0</v>
      </c>
      <c r="P347" t="n">
        <v>103033</v>
      </c>
    </row>
    <row r="348">
      <c r="A348" s="4" t="n">
        <v>44543</v>
      </c>
      <c r="B348" t="n">
        <v>19956.1</v>
      </c>
      <c r="C348" t="n">
        <v>0</v>
      </c>
      <c r="D348" t="n">
        <v>8656.6</v>
      </c>
      <c r="E348" t="n">
        <v>57203.1</v>
      </c>
      <c r="F348" t="n">
        <v>1296.9</v>
      </c>
      <c r="G348" t="n">
        <v>49485</v>
      </c>
      <c r="H348" t="n">
        <v>7806</v>
      </c>
      <c r="I348" t="n">
        <v>484</v>
      </c>
      <c r="J348" t="n">
        <v>6702.3</v>
      </c>
      <c r="K348" t="n">
        <v>108.6</v>
      </c>
      <c r="L348" t="n">
        <v>0</v>
      </c>
      <c r="M348" t="n">
        <v>151698.6</v>
      </c>
      <c r="N348" t="n">
        <v>0</v>
      </c>
      <c r="O348" t="n">
        <v>0</v>
      </c>
      <c r="P348" t="n">
        <v>114657.6</v>
      </c>
    </row>
    <row r="349">
      <c r="A349" s="4" t="n">
        <v>44544</v>
      </c>
      <c r="B349" t="n">
        <v>20174</v>
      </c>
      <c r="C349" t="n">
        <v>0</v>
      </c>
      <c r="D349" t="n">
        <v>8860.299999999999</v>
      </c>
      <c r="E349" t="n">
        <v>55586.4</v>
      </c>
      <c r="F349" t="n">
        <v>1314</v>
      </c>
      <c r="G349" t="n">
        <v>49499.3</v>
      </c>
      <c r="H349" t="n">
        <v>11933.3</v>
      </c>
      <c r="I349" t="n">
        <v>398.7</v>
      </c>
      <c r="J349" t="n">
        <v>6790.6</v>
      </c>
      <c r="K349" t="n">
        <v>79</v>
      </c>
      <c r="L349" t="n">
        <v>0</v>
      </c>
      <c r="M349" t="n">
        <v>154635.6</v>
      </c>
      <c r="N349" t="n">
        <v>0</v>
      </c>
      <c r="O349" t="n">
        <v>0</v>
      </c>
      <c r="P349" t="n">
        <v>116889.9</v>
      </c>
    </row>
    <row r="350">
      <c r="A350" s="4" t="n">
        <v>44545</v>
      </c>
      <c r="B350" t="n">
        <v>19742.2</v>
      </c>
      <c r="C350" t="n">
        <v>0</v>
      </c>
      <c r="D350" t="n">
        <v>8858.9</v>
      </c>
      <c r="E350" t="n">
        <v>58195.6</v>
      </c>
      <c r="F350" t="n">
        <v>1347.2</v>
      </c>
      <c r="G350" t="n">
        <v>49494.6</v>
      </c>
      <c r="H350" t="n">
        <v>12712</v>
      </c>
      <c r="I350" t="n">
        <v>1177</v>
      </c>
      <c r="J350" t="n">
        <v>6962.4</v>
      </c>
      <c r="K350" t="n">
        <v>84.5</v>
      </c>
      <c r="L350" t="n">
        <v>0</v>
      </c>
      <c r="M350" t="n">
        <v>158574.4</v>
      </c>
      <c r="N350" t="n">
        <v>0</v>
      </c>
      <c r="O350" t="n">
        <v>0</v>
      </c>
      <c r="P350" t="n">
        <v>118754</v>
      </c>
    </row>
    <row r="351">
      <c r="A351" s="4" t="n">
        <v>44546</v>
      </c>
      <c r="B351" t="n">
        <v>19688.8</v>
      </c>
      <c r="C351" t="n">
        <v>0</v>
      </c>
      <c r="D351" t="n">
        <v>8634.9</v>
      </c>
      <c r="E351" t="n">
        <v>61308</v>
      </c>
      <c r="F351" t="n">
        <v>1371.6</v>
      </c>
      <c r="G351" t="n">
        <v>49502.2</v>
      </c>
      <c r="H351" t="n">
        <v>11862.7</v>
      </c>
      <c r="I351" t="n">
        <v>1542.1</v>
      </c>
      <c r="J351" t="n">
        <v>7088.1</v>
      </c>
      <c r="K351" t="n">
        <v>91.09999999999999</v>
      </c>
      <c r="L351" t="n">
        <v>0</v>
      </c>
      <c r="M351" t="n">
        <v>161089.3</v>
      </c>
      <c r="N351" t="n">
        <v>0</v>
      </c>
      <c r="O351" t="n">
        <v>0</v>
      </c>
      <c r="P351" t="n">
        <v>118547.3</v>
      </c>
    </row>
    <row r="352">
      <c r="A352" s="4" t="n">
        <v>44547</v>
      </c>
      <c r="B352" t="n">
        <v>17903.3</v>
      </c>
      <c r="C352" t="n">
        <v>0</v>
      </c>
      <c r="D352" t="n">
        <v>8439.5</v>
      </c>
      <c r="E352" t="n">
        <v>62779.4</v>
      </c>
      <c r="F352" t="n">
        <v>1344.4</v>
      </c>
      <c r="G352" t="n">
        <v>49501.2</v>
      </c>
      <c r="H352" t="n">
        <v>9278.799999999999</v>
      </c>
      <c r="I352" t="n">
        <v>775.8</v>
      </c>
      <c r="J352" t="n">
        <v>6947.9</v>
      </c>
      <c r="K352" t="n">
        <v>90</v>
      </c>
      <c r="L352" t="n">
        <v>0</v>
      </c>
      <c r="M352" t="n">
        <v>157060.3</v>
      </c>
      <c r="N352" t="n">
        <v>0</v>
      </c>
      <c r="O352" t="n">
        <v>0</v>
      </c>
      <c r="P352" t="n">
        <v>117440</v>
      </c>
    </row>
    <row r="353">
      <c r="A353" s="4" t="n">
        <v>44548</v>
      </c>
      <c r="B353" t="n">
        <v>19074.4</v>
      </c>
      <c r="C353" t="n">
        <v>0</v>
      </c>
      <c r="D353" t="n">
        <v>7988.6</v>
      </c>
      <c r="E353" t="n">
        <v>62825.8</v>
      </c>
      <c r="F353" t="n">
        <v>1360.7</v>
      </c>
      <c r="G353" t="n">
        <v>49508.8</v>
      </c>
      <c r="H353" t="n">
        <v>9543.799999999999</v>
      </c>
      <c r="I353" t="n">
        <v>1910.8</v>
      </c>
      <c r="J353" t="n">
        <v>7031.9</v>
      </c>
      <c r="K353" t="n">
        <v>99.8</v>
      </c>
      <c r="L353" t="n">
        <v>0</v>
      </c>
      <c r="M353" t="n">
        <v>159344.7</v>
      </c>
      <c r="N353" t="n">
        <v>0</v>
      </c>
      <c r="O353" t="n">
        <v>0</v>
      </c>
      <c r="P353" t="n">
        <v>113196.3</v>
      </c>
    </row>
    <row r="354">
      <c r="A354" s="4" t="n">
        <v>44549</v>
      </c>
      <c r="B354" t="n">
        <v>18164.5</v>
      </c>
      <c r="C354" t="n">
        <v>0</v>
      </c>
      <c r="D354" t="n">
        <v>8730.1</v>
      </c>
      <c r="E354" t="n">
        <v>61085</v>
      </c>
      <c r="F354" t="n">
        <v>1318.8</v>
      </c>
      <c r="G354" t="n">
        <v>49517.4</v>
      </c>
      <c r="H354" t="n">
        <v>3813.4</v>
      </c>
      <c r="I354" t="n">
        <v>4394.4</v>
      </c>
      <c r="J354" t="n">
        <v>6815.5</v>
      </c>
      <c r="K354" t="n">
        <v>103.1</v>
      </c>
      <c r="L354" t="n">
        <v>0</v>
      </c>
      <c r="M354" t="n">
        <v>153942.4</v>
      </c>
      <c r="N354" t="n">
        <v>0</v>
      </c>
      <c r="O354" t="n">
        <v>0</v>
      </c>
      <c r="P354" t="n">
        <v>111641</v>
      </c>
    </row>
    <row r="355">
      <c r="A355" s="4" t="n">
        <v>44550</v>
      </c>
      <c r="B355" t="n">
        <v>19351.8</v>
      </c>
      <c r="C355" t="n">
        <v>311</v>
      </c>
      <c r="D355" t="n">
        <v>8812</v>
      </c>
      <c r="E355" t="n">
        <v>62348.4</v>
      </c>
      <c r="F355" t="n">
        <v>1343.2</v>
      </c>
      <c r="G355" t="n">
        <v>49508.8</v>
      </c>
      <c r="H355" t="n">
        <v>6262.6</v>
      </c>
      <c r="I355" t="n">
        <v>2196.6</v>
      </c>
      <c r="J355" t="n">
        <v>6941.5</v>
      </c>
      <c r="K355" t="n">
        <v>107.5</v>
      </c>
      <c r="L355" t="n">
        <v>0</v>
      </c>
      <c r="M355" t="n">
        <v>156872.5</v>
      </c>
      <c r="N355" t="n">
        <v>0</v>
      </c>
      <c r="O355" t="n">
        <v>0</v>
      </c>
      <c r="P355" t="n">
        <v>117450.6</v>
      </c>
    </row>
    <row r="356">
      <c r="A356" s="4" t="n">
        <v>44551</v>
      </c>
      <c r="B356" t="n">
        <v>22707.9</v>
      </c>
      <c r="C356" t="n">
        <v>466</v>
      </c>
      <c r="D356" t="n">
        <v>8943.6</v>
      </c>
      <c r="E356" t="n">
        <v>64706.2</v>
      </c>
      <c r="F356" t="n">
        <v>1389.9</v>
      </c>
      <c r="G356" t="n">
        <v>49506</v>
      </c>
      <c r="H356" t="n">
        <v>4600.8</v>
      </c>
      <c r="I356" t="n">
        <v>3070.9</v>
      </c>
      <c r="J356" t="n">
        <v>7182.9</v>
      </c>
      <c r="K356" t="n">
        <v>103.1</v>
      </c>
      <c r="L356" t="n">
        <v>0</v>
      </c>
      <c r="M356" t="n">
        <v>162211.5</v>
      </c>
      <c r="N356" t="n">
        <v>0</v>
      </c>
      <c r="O356" t="n">
        <v>0</v>
      </c>
      <c r="P356" t="n">
        <v>121132.7</v>
      </c>
    </row>
    <row r="357">
      <c r="A357" s="4" t="n">
        <v>44552</v>
      </c>
      <c r="B357" t="n">
        <v>23895.2</v>
      </c>
      <c r="C357" t="n">
        <v>172</v>
      </c>
      <c r="D357" t="n">
        <v>9019.200000000001</v>
      </c>
      <c r="E357" t="n">
        <v>64695.3</v>
      </c>
      <c r="F357" t="n">
        <v>1377</v>
      </c>
      <c r="G357" t="n">
        <v>49513.6</v>
      </c>
      <c r="H357" t="n">
        <v>1205.6</v>
      </c>
      <c r="I357" t="n">
        <v>3327.9</v>
      </c>
      <c r="J357" t="n">
        <v>7116.3</v>
      </c>
      <c r="K357" t="n">
        <v>106.4</v>
      </c>
      <c r="L357" t="n">
        <v>0</v>
      </c>
      <c r="M357" t="n">
        <v>160256.6</v>
      </c>
      <c r="N357" t="n">
        <v>0</v>
      </c>
      <c r="O357" t="n">
        <v>0</v>
      </c>
      <c r="P357" t="n">
        <v>123967.4</v>
      </c>
    </row>
    <row r="358">
      <c r="A358" s="4" t="n">
        <v>44553</v>
      </c>
      <c r="B358" t="n">
        <v>20003.5</v>
      </c>
      <c r="C358" t="n">
        <v>0</v>
      </c>
      <c r="D358" t="n">
        <v>8972.299999999999</v>
      </c>
      <c r="E358" t="n">
        <v>63550.5</v>
      </c>
      <c r="F358" t="n">
        <v>1327.5</v>
      </c>
      <c r="G358" t="n">
        <v>49509.8</v>
      </c>
      <c r="H358" t="n">
        <v>1675.9</v>
      </c>
      <c r="I358" t="n">
        <v>2026.1</v>
      </c>
      <c r="J358" t="n">
        <v>6860.4</v>
      </c>
      <c r="K358" t="n">
        <v>100.9</v>
      </c>
      <c r="L358" t="n">
        <v>0</v>
      </c>
      <c r="M358" t="n">
        <v>154026.9</v>
      </c>
      <c r="N358" t="n">
        <v>0</v>
      </c>
      <c r="O358" t="n">
        <v>0</v>
      </c>
      <c r="P358" t="n">
        <v>117747.9</v>
      </c>
    </row>
    <row r="359">
      <c r="A359" s="4" t="n">
        <v>44554</v>
      </c>
      <c r="B359" t="n">
        <v>15734.5</v>
      </c>
      <c r="C359" t="n">
        <v>0</v>
      </c>
      <c r="D359" t="n">
        <v>7635.8</v>
      </c>
      <c r="E359" t="n">
        <v>58596.8</v>
      </c>
      <c r="F359" t="n">
        <v>1250.9</v>
      </c>
      <c r="G359" t="n">
        <v>49505</v>
      </c>
      <c r="H359" t="n">
        <v>4821.3</v>
      </c>
      <c r="I359" t="n">
        <v>1789.5</v>
      </c>
      <c r="J359" t="n">
        <v>6464.5</v>
      </c>
      <c r="K359" t="n">
        <v>105.3</v>
      </c>
      <c r="L359" t="n">
        <v>0</v>
      </c>
      <c r="M359" t="n">
        <v>145903.6</v>
      </c>
      <c r="N359" t="n">
        <v>0</v>
      </c>
      <c r="O359" t="n">
        <v>0</v>
      </c>
      <c r="P359" t="n">
        <v>104120.8</v>
      </c>
    </row>
    <row r="360">
      <c r="A360" s="4" t="n">
        <v>44555</v>
      </c>
      <c r="B360" t="n">
        <v>11324.2</v>
      </c>
      <c r="C360" t="n">
        <v>0</v>
      </c>
      <c r="D360" t="n">
        <v>7205.2</v>
      </c>
      <c r="E360" t="n">
        <v>53256.8</v>
      </c>
      <c r="F360" t="n">
        <v>1151.2</v>
      </c>
      <c r="G360" t="n">
        <v>49508.8</v>
      </c>
      <c r="H360" t="n">
        <v>4315.2</v>
      </c>
      <c r="I360" t="n">
        <v>1166.2</v>
      </c>
      <c r="J360" t="n">
        <v>5949.1</v>
      </c>
      <c r="K360" t="n">
        <v>102</v>
      </c>
      <c r="L360" t="n">
        <v>0</v>
      </c>
      <c r="M360" t="n">
        <v>133978.7</v>
      </c>
      <c r="N360" t="n">
        <v>0</v>
      </c>
      <c r="O360" t="n">
        <v>0</v>
      </c>
      <c r="P360" t="n">
        <v>92841.39999999999</v>
      </c>
    </row>
    <row r="361">
      <c r="A361" s="4" t="n">
        <v>44556</v>
      </c>
      <c r="B361" t="n">
        <v>15092.9</v>
      </c>
      <c r="C361" t="n">
        <v>0</v>
      </c>
      <c r="D361" t="n">
        <v>7415.2</v>
      </c>
      <c r="E361" t="n">
        <v>57670.3</v>
      </c>
      <c r="F361" t="n">
        <v>1214.2</v>
      </c>
      <c r="G361" t="n">
        <v>49518.4</v>
      </c>
      <c r="H361" t="n">
        <v>2323.2</v>
      </c>
      <c r="I361" t="n">
        <v>1098.9</v>
      </c>
      <c r="J361" t="n">
        <v>6274.9</v>
      </c>
      <c r="K361" t="n">
        <v>102</v>
      </c>
      <c r="L361" t="n">
        <v>0</v>
      </c>
      <c r="M361" t="n">
        <v>140710.1</v>
      </c>
      <c r="N361" t="n">
        <v>0</v>
      </c>
      <c r="O361" t="n">
        <v>0</v>
      </c>
      <c r="P361" t="n">
        <v>99873.60000000001</v>
      </c>
    </row>
    <row r="362">
      <c r="A362" s="4" t="n">
        <v>44557</v>
      </c>
      <c r="B362" t="n">
        <v>15274.5</v>
      </c>
      <c r="C362" t="n">
        <v>0</v>
      </c>
      <c r="D362" t="n">
        <v>7255.6</v>
      </c>
      <c r="E362" t="n">
        <v>52975</v>
      </c>
      <c r="F362" t="n">
        <v>1181</v>
      </c>
      <c r="G362" t="n">
        <v>49533.6</v>
      </c>
      <c r="H362" t="n">
        <v>3825.3</v>
      </c>
      <c r="I362" t="n">
        <v>1555.3</v>
      </c>
      <c r="J362" t="n">
        <v>6103.2</v>
      </c>
      <c r="K362" t="n">
        <v>108.6</v>
      </c>
      <c r="L362" t="n">
        <v>0</v>
      </c>
      <c r="M362" t="n">
        <v>137812.1</v>
      </c>
      <c r="N362" t="n">
        <v>0</v>
      </c>
      <c r="O362" t="n">
        <v>0</v>
      </c>
      <c r="P362" t="n">
        <v>100940.9</v>
      </c>
    </row>
    <row r="363">
      <c r="A363" s="4" t="n">
        <v>44558</v>
      </c>
      <c r="B363" t="n">
        <v>15108</v>
      </c>
      <c r="C363" t="n">
        <v>0</v>
      </c>
      <c r="D363" t="n">
        <v>7411.7</v>
      </c>
      <c r="E363" t="n">
        <v>53243.5</v>
      </c>
      <c r="F363" t="n">
        <v>1173.3</v>
      </c>
      <c r="G363" t="n">
        <v>49542.2</v>
      </c>
      <c r="H363" t="n">
        <v>1847.5</v>
      </c>
      <c r="I363" t="n">
        <v>1964.8</v>
      </c>
      <c r="J363" t="n">
        <v>6063.4</v>
      </c>
      <c r="K363" t="n">
        <v>197.5</v>
      </c>
      <c r="L363" t="n">
        <v>0</v>
      </c>
      <c r="M363" t="n">
        <v>136551.8</v>
      </c>
      <c r="N363" t="n">
        <v>0</v>
      </c>
      <c r="O363" t="n">
        <v>0</v>
      </c>
      <c r="P363" t="n">
        <v>101913.4</v>
      </c>
    </row>
    <row r="364">
      <c r="A364" s="4" t="n">
        <v>44559</v>
      </c>
      <c r="B364" t="n">
        <v>14135.6</v>
      </c>
      <c r="C364" t="n">
        <v>0</v>
      </c>
      <c r="D364" t="n">
        <v>7470.5</v>
      </c>
      <c r="E364" t="n">
        <v>56255.4</v>
      </c>
      <c r="F364" t="n">
        <v>1185.8</v>
      </c>
      <c r="G364" t="n">
        <v>49537.4</v>
      </c>
      <c r="H364" t="n">
        <v>2002.8</v>
      </c>
      <c r="I364" t="n">
        <v>302.6</v>
      </c>
      <c r="J364" t="n">
        <v>6128</v>
      </c>
      <c r="K364" t="n">
        <v>100.9</v>
      </c>
      <c r="L364" t="n">
        <v>0</v>
      </c>
      <c r="M364" t="n">
        <v>137119.1</v>
      </c>
      <c r="N364" t="n">
        <v>0</v>
      </c>
      <c r="O364" t="n">
        <v>0</v>
      </c>
      <c r="P364" t="n">
        <v>105088.8</v>
      </c>
    </row>
    <row r="365">
      <c r="A365" s="4" t="n">
        <v>44560</v>
      </c>
      <c r="B365" t="n">
        <v>15984.6</v>
      </c>
      <c r="C365" t="n">
        <v>0</v>
      </c>
      <c r="D365" t="n">
        <v>7542.6</v>
      </c>
      <c r="E365" t="n">
        <v>55963.3</v>
      </c>
      <c r="F365" t="n">
        <v>1211.9</v>
      </c>
      <c r="G365" t="n">
        <v>49534.6</v>
      </c>
      <c r="H365" t="n">
        <v>3841.6</v>
      </c>
      <c r="I365" t="n">
        <v>444.4</v>
      </c>
      <c r="J365" t="n">
        <v>6262.7</v>
      </c>
      <c r="K365" t="n">
        <v>108.6</v>
      </c>
      <c r="L365" t="n">
        <v>0</v>
      </c>
      <c r="M365" t="n">
        <v>140894.4</v>
      </c>
      <c r="N365" t="n">
        <v>0</v>
      </c>
      <c r="O365" t="n">
        <v>0</v>
      </c>
      <c r="P365" t="n">
        <v>104846.6</v>
      </c>
    </row>
    <row r="366">
      <c r="A366" s="4" t="n">
        <v>44561</v>
      </c>
      <c r="B366" t="n">
        <v>11699.5</v>
      </c>
      <c r="C366" t="n">
        <v>486</v>
      </c>
      <c r="D366" t="n">
        <v>7346.6</v>
      </c>
      <c r="E366" t="n">
        <v>49994.4</v>
      </c>
      <c r="F366" t="n">
        <v>1115</v>
      </c>
      <c r="G366" t="n">
        <v>49571.7</v>
      </c>
      <c r="H366" t="n">
        <v>2869.5</v>
      </c>
      <c r="I366" t="n">
        <v>1432.8</v>
      </c>
      <c r="J366" t="n">
        <v>5762.2</v>
      </c>
      <c r="K366" t="n">
        <v>105.3</v>
      </c>
      <c r="L366" t="n">
        <v>0</v>
      </c>
      <c r="M366" t="n">
        <v>129897</v>
      </c>
      <c r="N366" t="n">
        <v>0</v>
      </c>
      <c r="O366" t="n">
        <v>0</v>
      </c>
      <c r="P366" t="n">
        <v>97863.10000000001</v>
      </c>
    </row>
    <row r="367">
      <c r="A367" s="4" t="n">
        <v>44562</v>
      </c>
      <c r="B367" t="n">
        <v>11437.3</v>
      </c>
      <c r="C367" t="n">
        <v>502</v>
      </c>
      <c r="D367" t="n">
        <v>8744.5</v>
      </c>
      <c r="E367" t="n">
        <v>47939.7</v>
      </c>
      <c r="F367" t="n">
        <v>956.7</v>
      </c>
      <c r="G367" t="n">
        <v>49643.8</v>
      </c>
      <c r="H367" t="n">
        <v>5108.8</v>
      </c>
      <c r="I367" t="n">
        <v>1812</v>
      </c>
      <c r="J367" t="n">
        <v>4964.5</v>
      </c>
      <c r="K367" t="n">
        <v>103.3</v>
      </c>
      <c r="L367" t="n">
        <v>0</v>
      </c>
      <c r="M367" t="n">
        <v>130710.6</v>
      </c>
      <c r="N367" t="n">
        <v>0</v>
      </c>
      <c r="O367" t="n">
        <v>0</v>
      </c>
      <c r="P367" t="n">
        <v>87129.39999999999</v>
      </c>
    </row>
    <row r="368">
      <c r="A368" s="4" t="n">
        <v>44563</v>
      </c>
      <c r="B368" t="n">
        <v>11708.8</v>
      </c>
      <c r="C368" t="n">
        <v>0</v>
      </c>
      <c r="D368" t="n">
        <v>8726.5</v>
      </c>
      <c r="E368" t="n">
        <v>45391.2</v>
      </c>
      <c r="F368" t="n">
        <v>939.7</v>
      </c>
      <c r="G368" t="n">
        <v>49635.2</v>
      </c>
      <c r="H368" t="n">
        <v>4180.9</v>
      </c>
      <c r="I368" t="n">
        <v>3239.6</v>
      </c>
      <c r="J368" t="n">
        <v>4876.5</v>
      </c>
      <c r="K368" t="n">
        <v>102.2</v>
      </c>
      <c r="L368" t="n">
        <v>0</v>
      </c>
      <c r="M368" t="n">
        <v>128800.6</v>
      </c>
      <c r="N368" t="n">
        <v>0</v>
      </c>
      <c r="O368" t="n">
        <v>0</v>
      </c>
      <c r="P368" t="n">
        <v>89448.5</v>
      </c>
    </row>
    <row r="369">
      <c r="A369" s="4" t="n">
        <v>44564</v>
      </c>
      <c r="B369" t="n">
        <v>13221.3</v>
      </c>
      <c r="C369" t="n">
        <v>433</v>
      </c>
      <c r="D369" t="n">
        <v>8723.5</v>
      </c>
      <c r="E369" t="n">
        <v>49061.7</v>
      </c>
      <c r="F369" t="n">
        <v>1001.6</v>
      </c>
      <c r="G369" t="n">
        <v>49641</v>
      </c>
      <c r="H369" t="n">
        <v>8383.9</v>
      </c>
      <c r="I369" t="n">
        <v>2265.7</v>
      </c>
      <c r="J369" t="n">
        <v>5197.6</v>
      </c>
      <c r="K369" t="n">
        <v>98</v>
      </c>
      <c r="L369" t="n">
        <v>0</v>
      </c>
      <c r="M369" t="n">
        <v>137594.3</v>
      </c>
      <c r="N369" t="n">
        <v>0</v>
      </c>
      <c r="O369" t="n">
        <v>0</v>
      </c>
      <c r="P369" t="n">
        <v>95112.3</v>
      </c>
    </row>
    <row r="370">
      <c r="A370" s="4" t="n">
        <v>44565</v>
      </c>
      <c r="B370" t="n">
        <v>14047</v>
      </c>
      <c r="C370" t="n">
        <v>0</v>
      </c>
      <c r="D370" t="n">
        <v>8959.799999999999</v>
      </c>
      <c r="E370" t="n">
        <v>54827.3</v>
      </c>
      <c r="F370" t="n">
        <v>1053.2</v>
      </c>
      <c r="G370" t="n">
        <v>49647.6</v>
      </c>
      <c r="H370" t="n">
        <v>6266.8</v>
      </c>
      <c r="I370" t="n">
        <v>3744.1</v>
      </c>
      <c r="J370" t="n">
        <v>5465.1</v>
      </c>
      <c r="K370" t="n">
        <v>91.59999999999999</v>
      </c>
      <c r="L370" t="n">
        <v>0</v>
      </c>
      <c r="M370" t="n">
        <v>144102.5</v>
      </c>
      <c r="N370" t="n">
        <v>0</v>
      </c>
      <c r="O370" t="n">
        <v>0</v>
      </c>
      <c r="P370" t="n">
        <v>102266.2</v>
      </c>
    </row>
    <row r="371">
      <c r="A371" s="4" t="n">
        <v>44566</v>
      </c>
      <c r="B371" t="n">
        <v>13452</v>
      </c>
      <c r="C371" t="n">
        <v>0</v>
      </c>
      <c r="D371" t="n">
        <v>8947.799999999999</v>
      </c>
      <c r="E371" t="n">
        <v>56152.5</v>
      </c>
      <c r="F371" t="n">
        <v>1065.9</v>
      </c>
      <c r="G371" t="n">
        <v>49657.2</v>
      </c>
      <c r="H371" t="n">
        <v>6920.4</v>
      </c>
      <c r="I371" t="n">
        <v>3957.5</v>
      </c>
      <c r="J371" t="n">
        <v>5531.4</v>
      </c>
      <c r="K371" t="n">
        <v>88.40000000000001</v>
      </c>
      <c r="L371" t="n">
        <v>0</v>
      </c>
      <c r="M371" t="n">
        <v>145773</v>
      </c>
      <c r="N371" t="n">
        <v>0</v>
      </c>
      <c r="O371" t="n">
        <v>0</v>
      </c>
      <c r="P371" t="n">
        <v>103395.2</v>
      </c>
    </row>
    <row r="372">
      <c r="A372" s="4" t="n">
        <v>44567</v>
      </c>
      <c r="B372" t="n">
        <v>11193.7</v>
      </c>
      <c r="C372" t="n">
        <v>742</v>
      </c>
      <c r="D372" t="n">
        <v>8821.299999999999</v>
      </c>
      <c r="E372" t="n">
        <v>47995.5</v>
      </c>
      <c r="F372" t="n">
        <v>970</v>
      </c>
      <c r="G372" t="n">
        <v>49659.1</v>
      </c>
      <c r="H372" t="n">
        <v>6352.5</v>
      </c>
      <c r="I372" t="n">
        <v>2798.2</v>
      </c>
      <c r="J372" t="n">
        <v>5033.8</v>
      </c>
      <c r="K372" t="n">
        <v>93.7</v>
      </c>
      <c r="L372" t="n">
        <v>0</v>
      </c>
      <c r="M372" t="n">
        <v>132917.9</v>
      </c>
      <c r="N372" t="n">
        <v>0</v>
      </c>
      <c r="O372" t="n">
        <v>0</v>
      </c>
      <c r="P372" t="n">
        <v>102281.2</v>
      </c>
    </row>
    <row r="373">
      <c r="A373" s="4" t="n">
        <v>44568</v>
      </c>
      <c r="B373" t="n">
        <v>14994.4</v>
      </c>
      <c r="C373" t="n">
        <v>0</v>
      </c>
      <c r="D373" t="n">
        <v>8947.799999999999</v>
      </c>
      <c r="E373" t="n">
        <v>58332.8</v>
      </c>
      <c r="F373" t="n">
        <v>1065</v>
      </c>
      <c r="G373" t="n">
        <v>49641</v>
      </c>
      <c r="H373" t="n">
        <v>5487.1</v>
      </c>
      <c r="I373" t="n">
        <v>832.9</v>
      </c>
      <c r="J373" t="n">
        <v>5526.4</v>
      </c>
      <c r="K373" t="n">
        <v>110.8</v>
      </c>
      <c r="L373" t="n">
        <v>0</v>
      </c>
      <c r="M373" t="n">
        <v>144938.2</v>
      </c>
      <c r="N373" t="n">
        <v>0</v>
      </c>
      <c r="O373" t="n">
        <v>0</v>
      </c>
      <c r="P373" t="n">
        <v>107065.5</v>
      </c>
    </row>
    <row r="374">
      <c r="A374" s="4" t="n">
        <v>44569</v>
      </c>
      <c r="B374" t="n">
        <v>15132.2</v>
      </c>
      <c r="C374" t="n">
        <v>0</v>
      </c>
      <c r="D374" t="n">
        <v>9034.299999999999</v>
      </c>
      <c r="E374" t="n">
        <v>62316.5</v>
      </c>
      <c r="F374" t="n">
        <v>1078.2</v>
      </c>
      <c r="G374" t="n">
        <v>49645.7</v>
      </c>
      <c r="H374" t="n">
        <v>2618.5</v>
      </c>
      <c r="I374" t="n">
        <v>367.8</v>
      </c>
      <c r="J374" t="n">
        <v>5595.1</v>
      </c>
      <c r="K374" t="n">
        <v>118.2</v>
      </c>
      <c r="L374" t="n">
        <v>0</v>
      </c>
      <c r="M374" t="n">
        <v>145906.6</v>
      </c>
      <c r="N374" t="n">
        <v>0</v>
      </c>
      <c r="O374" t="n">
        <v>0</v>
      </c>
      <c r="P374" t="n">
        <v>104412.8</v>
      </c>
    </row>
    <row r="375">
      <c r="A375" s="4" t="n">
        <v>44570</v>
      </c>
      <c r="B375" t="n">
        <v>16050.7</v>
      </c>
      <c r="C375" t="n">
        <v>0</v>
      </c>
      <c r="D375" t="n">
        <v>9455.1</v>
      </c>
      <c r="E375" t="n">
        <v>61702.1</v>
      </c>
      <c r="F375" t="n">
        <v>1068.6</v>
      </c>
      <c r="G375" t="n">
        <v>49639.1</v>
      </c>
      <c r="H375" t="n">
        <v>320.8</v>
      </c>
      <c r="I375" t="n">
        <v>495.2</v>
      </c>
      <c r="J375" t="n">
        <v>5545.1</v>
      </c>
      <c r="K375" t="n">
        <v>112.9</v>
      </c>
      <c r="L375" t="n">
        <v>0</v>
      </c>
      <c r="M375" t="n">
        <v>144389.5</v>
      </c>
      <c r="N375" t="n">
        <v>0</v>
      </c>
      <c r="O375" t="n">
        <v>0</v>
      </c>
      <c r="P375" t="n">
        <v>103546.5</v>
      </c>
    </row>
    <row r="376">
      <c r="A376" s="4" t="n">
        <v>44571</v>
      </c>
      <c r="B376" t="n">
        <v>15486.6</v>
      </c>
      <c r="C376" t="n">
        <v>0</v>
      </c>
      <c r="D376" t="n">
        <v>10635.4</v>
      </c>
      <c r="E376" t="n">
        <v>61317.2</v>
      </c>
      <c r="F376" t="n">
        <v>1126.4</v>
      </c>
      <c r="G376" t="n">
        <v>49642.9</v>
      </c>
      <c r="H376" t="n">
        <v>8814.6</v>
      </c>
      <c r="I376" t="n">
        <v>208.2</v>
      </c>
      <c r="J376" t="n">
        <v>5845.1</v>
      </c>
      <c r="K376" t="n">
        <v>106.5</v>
      </c>
      <c r="L376" t="n">
        <v>0</v>
      </c>
      <c r="M376" t="n">
        <v>153182.9</v>
      </c>
      <c r="N376" t="n">
        <v>0</v>
      </c>
      <c r="O376" t="n">
        <v>0</v>
      </c>
      <c r="P376" t="n">
        <v>112109.1</v>
      </c>
    </row>
    <row r="377">
      <c r="A377" s="4" t="n">
        <v>44572</v>
      </c>
      <c r="B377" t="n">
        <v>19559.9</v>
      </c>
      <c r="C377" t="n">
        <v>0</v>
      </c>
      <c r="D377" t="n">
        <v>10907.9</v>
      </c>
      <c r="E377" t="n">
        <v>59222.2</v>
      </c>
      <c r="F377" t="n">
        <v>1165.8</v>
      </c>
      <c r="G377" t="n">
        <v>49649.6</v>
      </c>
      <c r="H377" t="n">
        <v>12933</v>
      </c>
      <c r="I377" t="n">
        <v>203.1</v>
      </c>
      <c r="J377" t="n">
        <v>6049.9</v>
      </c>
      <c r="K377" t="n">
        <v>100.1</v>
      </c>
      <c r="L377" t="n">
        <v>0</v>
      </c>
      <c r="M377" t="n">
        <v>159791.4</v>
      </c>
      <c r="N377" t="n">
        <v>0</v>
      </c>
      <c r="O377" t="n">
        <v>0</v>
      </c>
      <c r="P377" t="n">
        <v>120221.2</v>
      </c>
    </row>
    <row r="378">
      <c r="A378" s="4" t="n">
        <v>44573</v>
      </c>
      <c r="B378" t="n">
        <v>18079.4</v>
      </c>
      <c r="C378" t="n">
        <v>0</v>
      </c>
      <c r="D378" t="n">
        <v>10842.4</v>
      </c>
      <c r="E378" t="n">
        <v>63457.7</v>
      </c>
      <c r="F378" t="n">
        <v>1194.4</v>
      </c>
      <c r="G378" t="n">
        <v>49641.9</v>
      </c>
      <c r="H378" t="n">
        <v>11601.5</v>
      </c>
      <c r="I378" t="n">
        <v>2113.4</v>
      </c>
      <c r="J378" t="n">
        <v>6198.4</v>
      </c>
      <c r="K378" t="n">
        <v>107.6</v>
      </c>
      <c r="L378" t="n">
        <v>0</v>
      </c>
      <c r="M378" t="n">
        <v>163236.7</v>
      </c>
      <c r="N378" t="n">
        <v>0</v>
      </c>
      <c r="O378" t="n">
        <v>0</v>
      </c>
      <c r="P378" t="n">
        <v>125919.5</v>
      </c>
    </row>
    <row r="379">
      <c r="A379" s="4" t="n">
        <v>44574</v>
      </c>
      <c r="B379" t="n">
        <v>15312.9</v>
      </c>
      <c r="C379" t="n">
        <v>0</v>
      </c>
      <c r="D379" t="n">
        <v>10868</v>
      </c>
      <c r="E379" t="n">
        <v>66289.10000000001</v>
      </c>
      <c r="F379" t="n">
        <v>1182.2</v>
      </c>
      <c r="G379" t="n">
        <v>49644.8</v>
      </c>
      <c r="H379" t="n">
        <v>7572</v>
      </c>
      <c r="I379" t="n">
        <v>3523.4</v>
      </c>
      <c r="J379" t="n">
        <v>6134.6</v>
      </c>
      <c r="K379" t="n">
        <v>98</v>
      </c>
      <c r="L379" t="n">
        <v>0</v>
      </c>
      <c r="M379" t="n">
        <v>160624.9</v>
      </c>
      <c r="N379" t="n">
        <v>0</v>
      </c>
      <c r="O379" t="n">
        <v>0</v>
      </c>
      <c r="P379" t="n">
        <v>128386.4</v>
      </c>
    </row>
    <row r="380">
      <c r="A380" s="4" t="n">
        <v>44575</v>
      </c>
      <c r="B380" t="n">
        <v>13684.6</v>
      </c>
      <c r="C380" t="n">
        <v>0</v>
      </c>
      <c r="D380" t="n">
        <v>10709.9</v>
      </c>
      <c r="E380" t="n">
        <v>65217.2</v>
      </c>
      <c r="F380" t="n">
        <v>1177.8</v>
      </c>
      <c r="G380" t="n">
        <v>49652.4</v>
      </c>
      <c r="H380" t="n">
        <v>9182.799999999999</v>
      </c>
      <c r="I380" t="n">
        <v>4511.8</v>
      </c>
      <c r="J380" t="n">
        <v>6111.7</v>
      </c>
      <c r="K380" t="n">
        <v>88.40000000000001</v>
      </c>
      <c r="L380" t="n">
        <v>0</v>
      </c>
      <c r="M380" t="n">
        <v>160336.6</v>
      </c>
      <c r="N380" t="n">
        <v>0</v>
      </c>
      <c r="O380" t="n">
        <v>0</v>
      </c>
      <c r="P380" t="n">
        <v>123954.3</v>
      </c>
    </row>
    <row r="381">
      <c r="A381" s="4" t="n">
        <v>44576</v>
      </c>
      <c r="B381" t="n">
        <v>12085.2</v>
      </c>
      <c r="C381" t="n">
        <v>0</v>
      </c>
      <c r="D381" t="n">
        <v>10728.7</v>
      </c>
      <c r="E381" t="n">
        <v>62119.7</v>
      </c>
      <c r="F381" t="n">
        <v>1134.9</v>
      </c>
      <c r="G381" t="n">
        <v>49652.4</v>
      </c>
      <c r="H381" t="n">
        <v>9196.9</v>
      </c>
      <c r="I381" t="n">
        <v>3488.2</v>
      </c>
      <c r="J381" t="n">
        <v>5889.3</v>
      </c>
      <c r="K381" t="n">
        <v>110.8</v>
      </c>
      <c r="L381" t="n">
        <v>0</v>
      </c>
      <c r="M381" t="n">
        <v>154406.1</v>
      </c>
      <c r="N381" t="n">
        <v>0</v>
      </c>
      <c r="O381" t="n">
        <v>0</v>
      </c>
      <c r="P381" t="n">
        <v>112512.5</v>
      </c>
    </row>
    <row r="382">
      <c r="A382" s="4" t="n">
        <v>44577</v>
      </c>
      <c r="B382" t="n">
        <v>12613.3</v>
      </c>
      <c r="C382" t="n">
        <v>0</v>
      </c>
      <c r="D382" t="n">
        <v>10703.1</v>
      </c>
      <c r="E382" t="n">
        <v>63138.9</v>
      </c>
      <c r="F382" t="n">
        <v>1122.7</v>
      </c>
      <c r="G382" t="n">
        <v>49643.8</v>
      </c>
      <c r="H382" t="n">
        <v>4323.1</v>
      </c>
      <c r="I382" t="n">
        <v>4791.5</v>
      </c>
      <c r="J382" t="n">
        <v>5825.8</v>
      </c>
      <c r="K382" t="n">
        <v>95.90000000000001</v>
      </c>
      <c r="L382" t="n">
        <v>0</v>
      </c>
      <c r="M382" t="n">
        <v>152258.2</v>
      </c>
      <c r="N382" t="n">
        <v>0</v>
      </c>
      <c r="O382" t="n">
        <v>0</v>
      </c>
      <c r="P382" t="n">
        <v>112581.6</v>
      </c>
    </row>
    <row r="383">
      <c r="A383" s="4" t="n">
        <v>44578</v>
      </c>
      <c r="B383" t="n">
        <v>12388.7</v>
      </c>
      <c r="C383" t="n">
        <v>0</v>
      </c>
      <c r="D383" t="n">
        <v>10731</v>
      </c>
      <c r="E383" t="n">
        <v>62232.9</v>
      </c>
      <c r="F383" t="n">
        <v>1149.5</v>
      </c>
      <c r="G383" t="n">
        <v>49641</v>
      </c>
      <c r="H383" t="n">
        <v>9960.5</v>
      </c>
      <c r="I383" t="n">
        <v>4540.8</v>
      </c>
      <c r="J383" t="n">
        <v>5965.4</v>
      </c>
      <c r="K383" t="n">
        <v>88.40000000000001</v>
      </c>
      <c r="L383" t="n">
        <v>0</v>
      </c>
      <c r="M383" t="n">
        <v>156698.1</v>
      </c>
      <c r="N383" t="n">
        <v>0</v>
      </c>
      <c r="O383" t="n">
        <v>0</v>
      </c>
      <c r="P383" t="n">
        <v>118735.6</v>
      </c>
    </row>
    <row r="384">
      <c r="A384" s="4" t="n">
        <v>44579</v>
      </c>
      <c r="B384" t="n">
        <v>12781.1</v>
      </c>
      <c r="C384" t="n">
        <v>0</v>
      </c>
      <c r="D384" t="n">
        <v>10817.6</v>
      </c>
      <c r="E384" t="n">
        <v>62809.8</v>
      </c>
      <c r="F384" t="n">
        <v>1158.3</v>
      </c>
      <c r="G384" t="n">
        <v>49643.8</v>
      </c>
      <c r="H384" t="n">
        <v>9890.9</v>
      </c>
      <c r="I384" t="n">
        <v>4694.1</v>
      </c>
      <c r="J384" t="n">
        <v>6010.7</v>
      </c>
      <c r="K384" t="n">
        <v>90.5</v>
      </c>
      <c r="L384" t="n">
        <v>0</v>
      </c>
      <c r="M384" t="n">
        <v>157896.8</v>
      </c>
      <c r="N384" t="n">
        <v>0</v>
      </c>
      <c r="O384" t="n">
        <v>0</v>
      </c>
      <c r="P384" t="n">
        <v>119408</v>
      </c>
    </row>
    <row r="385">
      <c r="A385" s="4" t="n">
        <v>44580</v>
      </c>
      <c r="B385" t="n">
        <v>13006.7</v>
      </c>
      <c r="C385" t="n">
        <v>0</v>
      </c>
      <c r="D385" t="n">
        <v>10865.7</v>
      </c>
      <c r="E385" t="n">
        <v>64566.2</v>
      </c>
      <c r="F385" t="n">
        <v>1153.1</v>
      </c>
      <c r="G385" t="n">
        <v>49662.9</v>
      </c>
      <c r="H385" t="n">
        <v>6343.4</v>
      </c>
      <c r="I385" t="n">
        <v>4995.6</v>
      </c>
      <c r="J385" t="n">
        <v>5983.9</v>
      </c>
      <c r="K385" t="n">
        <v>105.4</v>
      </c>
      <c r="L385" t="n">
        <v>0</v>
      </c>
      <c r="M385" t="n">
        <v>156682.9</v>
      </c>
      <c r="N385" t="n">
        <v>0</v>
      </c>
      <c r="O385" t="n">
        <v>0</v>
      </c>
      <c r="P385" t="n">
        <v>120990.1</v>
      </c>
    </row>
    <row r="386">
      <c r="A386" s="4" t="n">
        <v>44581</v>
      </c>
      <c r="B386" t="n">
        <v>12918.8</v>
      </c>
      <c r="C386" t="n">
        <v>0</v>
      </c>
      <c r="D386" t="n">
        <v>10403.6</v>
      </c>
      <c r="E386" t="n">
        <v>66551.2</v>
      </c>
      <c r="F386" t="n">
        <v>1167.3</v>
      </c>
      <c r="G386" t="n">
        <v>49655.3</v>
      </c>
      <c r="H386" t="n">
        <v>6516.9</v>
      </c>
      <c r="I386" t="n">
        <v>5088.8</v>
      </c>
      <c r="J386" t="n">
        <v>6057.4</v>
      </c>
      <c r="K386" t="n">
        <v>105.4</v>
      </c>
      <c r="L386" t="n">
        <v>0</v>
      </c>
      <c r="M386" t="n">
        <v>158464.8</v>
      </c>
      <c r="N386" t="n">
        <v>0</v>
      </c>
      <c r="O386" t="n">
        <v>0</v>
      </c>
      <c r="P386" t="n">
        <v>119964.6</v>
      </c>
    </row>
    <row r="387">
      <c r="A387" s="4" t="n">
        <v>44582</v>
      </c>
      <c r="B387" t="n">
        <v>14029</v>
      </c>
      <c r="C387" t="n">
        <v>0</v>
      </c>
      <c r="D387" t="n">
        <v>9361.799999999999</v>
      </c>
      <c r="E387" t="n">
        <v>64816.4</v>
      </c>
      <c r="F387" t="n">
        <v>1123.3</v>
      </c>
      <c r="G387" t="n">
        <v>49648.6</v>
      </c>
      <c r="H387" t="n">
        <v>6625.9</v>
      </c>
      <c r="I387" t="n">
        <v>730.4</v>
      </c>
      <c r="J387" t="n">
        <v>5829.3</v>
      </c>
      <c r="K387" t="n">
        <v>107.6</v>
      </c>
      <c r="L387" t="n">
        <v>0</v>
      </c>
      <c r="M387" t="n">
        <v>152272.2</v>
      </c>
      <c r="N387" t="n">
        <v>0</v>
      </c>
      <c r="O387" t="n">
        <v>0</v>
      </c>
      <c r="P387" t="n">
        <v>122781.9</v>
      </c>
    </row>
    <row r="388">
      <c r="A388" s="4" t="n">
        <v>44583</v>
      </c>
      <c r="B388" t="n">
        <v>13989.1</v>
      </c>
      <c r="C388" t="n">
        <v>0</v>
      </c>
      <c r="D388" t="n">
        <v>9405.4</v>
      </c>
      <c r="E388" t="n">
        <v>65945.60000000001</v>
      </c>
      <c r="F388" t="n">
        <v>1137.6</v>
      </c>
      <c r="G388" t="n">
        <v>49655.3</v>
      </c>
      <c r="H388" t="n">
        <v>4717.5</v>
      </c>
      <c r="I388" t="n">
        <v>3405.3</v>
      </c>
      <c r="J388" t="n">
        <v>5903.6</v>
      </c>
      <c r="K388" t="n">
        <v>102.2</v>
      </c>
      <c r="L388" t="n">
        <v>0</v>
      </c>
      <c r="M388" t="n">
        <v>154261.6</v>
      </c>
      <c r="N388" t="n">
        <v>0</v>
      </c>
      <c r="O388" t="n">
        <v>0</v>
      </c>
      <c r="P388" t="n">
        <v>119918.6</v>
      </c>
    </row>
    <row r="389">
      <c r="A389" s="4" t="n">
        <v>44584</v>
      </c>
      <c r="B389" t="n">
        <v>14961.5</v>
      </c>
      <c r="C389" t="n">
        <v>0</v>
      </c>
      <c r="D389" t="n">
        <v>9843.5</v>
      </c>
      <c r="E389" t="n">
        <v>64126.3</v>
      </c>
      <c r="F389" t="n">
        <v>1153</v>
      </c>
      <c r="G389" t="n">
        <v>49668.6</v>
      </c>
      <c r="H389" t="n">
        <v>8906.4</v>
      </c>
      <c r="I389" t="n">
        <v>2201.5</v>
      </c>
      <c r="J389" t="n">
        <v>5983.4</v>
      </c>
      <c r="K389" t="n">
        <v>100.1</v>
      </c>
      <c r="L389" t="n">
        <v>0</v>
      </c>
      <c r="M389" t="n">
        <v>156944.4</v>
      </c>
      <c r="N389" t="n">
        <v>0</v>
      </c>
      <c r="O389" t="n">
        <v>0</v>
      </c>
      <c r="P389" t="n">
        <v>122354.5</v>
      </c>
    </row>
    <row r="390">
      <c r="A390" s="4" t="n">
        <v>44585</v>
      </c>
      <c r="B390" t="n">
        <v>15514.6</v>
      </c>
      <c r="C390" t="n">
        <v>0</v>
      </c>
      <c r="D390" t="n">
        <v>10982.4</v>
      </c>
      <c r="E390" t="n">
        <v>64979</v>
      </c>
      <c r="F390" t="n">
        <v>1180.9</v>
      </c>
      <c r="G390" t="n">
        <v>49678.2</v>
      </c>
      <c r="H390" t="n">
        <v>10647.4</v>
      </c>
      <c r="I390" t="n">
        <v>1441.1</v>
      </c>
      <c r="J390" t="n">
        <v>6128</v>
      </c>
      <c r="K390" t="n">
        <v>103.3</v>
      </c>
      <c r="L390" t="n">
        <v>0</v>
      </c>
      <c r="M390" t="n">
        <v>160654.8</v>
      </c>
      <c r="N390" t="n">
        <v>0</v>
      </c>
      <c r="O390" t="n">
        <v>0</v>
      </c>
      <c r="P390" t="n">
        <v>131813.4</v>
      </c>
    </row>
    <row r="391">
      <c r="A391" s="4" t="n">
        <v>44586</v>
      </c>
      <c r="B391" t="n">
        <v>16029.7</v>
      </c>
      <c r="C391" t="n">
        <v>109</v>
      </c>
      <c r="D391" t="n">
        <v>11306.1</v>
      </c>
      <c r="E391" t="n">
        <v>66139.2</v>
      </c>
      <c r="F391" t="n">
        <v>1188.9</v>
      </c>
      <c r="G391" t="n">
        <v>49675.3</v>
      </c>
      <c r="H391" t="n">
        <v>6441.3</v>
      </c>
      <c r="I391" t="n">
        <v>4437.2</v>
      </c>
      <c r="J391" t="n">
        <v>6169.5</v>
      </c>
      <c r="K391" t="n">
        <v>96.90000000000001</v>
      </c>
      <c r="L391" t="n">
        <v>0</v>
      </c>
      <c r="M391" t="n">
        <v>161484.1</v>
      </c>
      <c r="N391" t="n">
        <v>0</v>
      </c>
      <c r="O391" t="n">
        <v>0</v>
      </c>
      <c r="P391" t="n">
        <v>132856.6</v>
      </c>
    </row>
    <row r="392">
      <c r="A392" s="4" t="n">
        <v>44587</v>
      </c>
      <c r="B392" t="n">
        <v>14844.7</v>
      </c>
      <c r="C392" t="n">
        <v>0</v>
      </c>
      <c r="D392" t="n">
        <v>12015.2</v>
      </c>
      <c r="E392" t="n">
        <v>68476.5</v>
      </c>
      <c r="F392" t="n">
        <v>1199.9</v>
      </c>
      <c r="G392" t="n">
        <v>49655.3</v>
      </c>
      <c r="H392" t="n">
        <v>7902.8</v>
      </c>
      <c r="I392" t="n">
        <v>1880.3</v>
      </c>
      <c r="J392" t="n">
        <v>6226.9</v>
      </c>
      <c r="K392" t="n">
        <v>102.2</v>
      </c>
      <c r="L392" t="n">
        <v>0</v>
      </c>
      <c r="M392" t="n">
        <v>162303.9</v>
      </c>
      <c r="N392" t="n">
        <v>0</v>
      </c>
      <c r="O392" t="n">
        <v>0</v>
      </c>
      <c r="P392" t="n">
        <v>133521.1</v>
      </c>
    </row>
    <row r="393">
      <c r="A393" s="4" t="n">
        <v>44588</v>
      </c>
      <c r="B393" t="n">
        <v>11465.2</v>
      </c>
      <c r="C393" t="n">
        <v>0</v>
      </c>
      <c r="D393" t="n">
        <v>11290.3</v>
      </c>
      <c r="E393" t="n">
        <v>68424</v>
      </c>
      <c r="F393" t="n">
        <v>1152.7</v>
      </c>
      <c r="G393" t="n">
        <v>49653.4</v>
      </c>
      <c r="H393" t="n">
        <v>4053.8</v>
      </c>
      <c r="I393" t="n">
        <v>3029.3</v>
      </c>
      <c r="J393" t="n">
        <v>5981.7</v>
      </c>
      <c r="K393" t="n">
        <v>194.9</v>
      </c>
      <c r="L393" t="n">
        <v>0</v>
      </c>
      <c r="M393" t="n">
        <v>155245.1</v>
      </c>
      <c r="N393" t="n">
        <v>0</v>
      </c>
      <c r="O393" t="n">
        <v>0</v>
      </c>
      <c r="P393" t="n">
        <v>127617.5</v>
      </c>
    </row>
    <row r="394">
      <c r="A394" s="4" t="n">
        <v>44589</v>
      </c>
      <c r="B394" t="n">
        <v>10149.4</v>
      </c>
      <c r="C394" t="n">
        <v>0</v>
      </c>
      <c r="D394" t="n">
        <v>10951.5</v>
      </c>
      <c r="E394" t="n">
        <v>66719.39999999999</v>
      </c>
      <c r="F394" t="n">
        <v>1158.5</v>
      </c>
      <c r="G394" t="n">
        <v>49650.5</v>
      </c>
      <c r="H394" t="n">
        <v>8589.700000000001</v>
      </c>
      <c r="I394" t="n">
        <v>3406.4</v>
      </c>
      <c r="J394" t="n">
        <v>6011.7</v>
      </c>
      <c r="K394" t="n">
        <v>112.9</v>
      </c>
      <c r="L394" t="n">
        <v>0</v>
      </c>
      <c r="M394" t="n">
        <v>156750</v>
      </c>
      <c r="N394" t="n">
        <v>0</v>
      </c>
      <c r="O394" t="n">
        <v>0</v>
      </c>
      <c r="P394" t="n">
        <v>123803.9</v>
      </c>
    </row>
    <row r="395">
      <c r="A395" s="4" t="n">
        <v>44590</v>
      </c>
      <c r="B395" t="n">
        <v>9840.9</v>
      </c>
      <c r="C395" t="n">
        <v>0</v>
      </c>
      <c r="D395" t="n">
        <v>10821.3</v>
      </c>
      <c r="E395" t="n">
        <v>65865.89999999999</v>
      </c>
      <c r="F395" t="n">
        <v>1124.2</v>
      </c>
      <c r="G395" t="n">
        <v>49648.6</v>
      </c>
      <c r="H395" t="n">
        <v>4613.6</v>
      </c>
      <c r="I395" t="n">
        <v>3778.3</v>
      </c>
      <c r="J395" t="n">
        <v>5833.9</v>
      </c>
      <c r="K395" t="n">
        <v>127.8</v>
      </c>
      <c r="L395" t="n">
        <v>0</v>
      </c>
      <c r="M395" t="n">
        <v>151654.5</v>
      </c>
      <c r="N395" t="n">
        <v>0</v>
      </c>
      <c r="O395" t="n">
        <v>0</v>
      </c>
      <c r="P395" t="n">
        <v>115370.6</v>
      </c>
    </row>
    <row r="396">
      <c r="A396" s="4" t="n">
        <v>44591</v>
      </c>
      <c r="B396" t="n">
        <v>10532.7</v>
      </c>
      <c r="C396" t="n">
        <v>0</v>
      </c>
      <c r="D396" t="n">
        <v>10774.7</v>
      </c>
      <c r="E396" t="n">
        <v>62092.6</v>
      </c>
      <c r="F396" t="n">
        <v>1116.8</v>
      </c>
      <c r="G396" t="n">
        <v>49660</v>
      </c>
      <c r="H396" t="n">
        <v>8419.200000000001</v>
      </c>
      <c r="I396" t="n">
        <v>2984.7</v>
      </c>
      <c r="J396" t="n">
        <v>5795.5</v>
      </c>
      <c r="K396" t="n">
        <v>116.1</v>
      </c>
      <c r="L396" t="n">
        <v>0</v>
      </c>
      <c r="M396" t="n">
        <v>151492.4</v>
      </c>
      <c r="N396" t="n">
        <v>0</v>
      </c>
      <c r="O396" t="n">
        <v>0</v>
      </c>
      <c r="P396" t="n">
        <v>114631.7</v>
      </c>
    </row>
    <row r="397">
      <c r="A397" s="4" t="n">
        <v>44592</v>
      </c>
      <c r="B397" t="n">
        <v>9881.799999999999</v>
      </c>
      <c r="C397" t="n">
        <v>0</v>
      </c>
      <c r="D397" t="n">
        <v>10862</v>
      </c>
      <c r="E397" t="n">
        <v>63831.4</v>
      </c>
      <c r="F397" t="n">
        <v>1128.8</v>
      </c>
      <c r="G397" t="n">
        <v>49646.7</v>
      </c>
      <c r="H397" t="n">
        <v>6330.3</v>
      </c>
      <c r="I397" t="n">
        <v>5362.3</v>
      </c>
      <c r="J397" t="n">
        <v>5857.9</v>
      </c>
      <c r="K397" t="n">
        <v>111.8</v>
      </c>
      <c r="L397" t="n">
        <v>0</v>
      </c>
      <c r="M397" t="n">
        <v>153013.1</v>
      </c>
      <c r="N397" t="n">
        <v>0</v>
      </c>
      <c r="O397" t="n">
        <v>0</v>
      </c>
      <c r="P397" t="n">
        <v>116162.5</v>
      </c>
    </row>
    <row r="398">
      <c r="A398" s="4" t="n">
        <v>44593</v>
      </c>
      <c r="B398" t="n">
        <v>10544.3</v>
      </c>
      <c r="C398" t="n">
        <v>0</v>
      </c>
      <c r="D398" t="n">
        <v>8248</v>
      </c>
      <c r="E398" t="n">
        <v>66952.7</v>
      </c>
      <c r="F398" t="n">
        <v>1006.3</v>
      </c>
      <c r="G398" t="n">
        <v>49609</v>
      </c>
      <c r="H398" t="n">
        <v>2662.9</v>
      </c>
      <c r="I398" t="n">
        <v>704.2</v>
      </c>
      <c r="J398" t="n">
        <v>6691.6</v>
      </c>
      <c r="K398" t="n">
        <v>115.9</v>
      </c>
      <c r="L398" t="n">
        <v>0</v>
      </c>
      <c r="M398" t="n">
        <v>146535</v>
      </c>
      <c r="N398" t="n">
        <v>0</v>
      </c>
      <c r="O398" t="n">
        <v>0</v>
      </c>
      <c r="P398" t="n">
        <v>119589.5</v>
      </c>
    </row>
    <row r="399">
      <c r="A399" s="4" t="n">
        <v>44594</v>
      </c>
      <c r="B399" t="n">
        <v>11170.2</v>
      </c>
      <c r="C399" t="n">
        <v>0</v>
      </c>
      <c r="D399" t="n">
        <v>8259</v>
      </c>
      <c r="E399" t="n">
        <v>67084.39999999999</v>
      </c>
      <c r="F399" t="n">
        <v>1013</v>
      </c>
      <c r="G399" t="n">
        <v>49631.8</v>
      </c>
      <c r="H399" t="n">
        <v>2683.8</v>
      </c>
      <c r="I399" t="n">
        <v>761.9</v>
      </c>
      <c r="J399" t="n">
        <v>6736.3</v>
      </c>
      <c r="K399" t="n">
        <v>113.4</v>
      </c>
      <c r="L399" t="n">
        <v>0</v>
      </c>
      <c r="M399" t="n">
        <v>147454</v>
      </c>
      <c r="N399" t="n">
        <v>0</v>
      </c>
      <c r="O399" t="n">
        <v>0</v>
      </c>
      <c r="P399" t="n">
        <v>120933.2</v>
      </c>
    </row>
    <row r="400">
      <c r="A400" s="4" t="n">
        <v>44595</v>
      </c>
      <c r="B400" t="n">
        <v>10132.4</v>
      </c>
      <c r="C400" t="n">
        <v>0</v>
      </c>
      <c r="D400" t="n">
        <v>8213</v>
      </c>
      <c r="E400" t="n">
        <v>67104.3</v>
      </c>
      <c r="F400" t="n">
        <v>1036.5</v>
      </c>
      <c r="G400" t="n">
        <v>49617.5</v>
      </c>
      <c r="H400" t="n">
        <v>5750.6</v>
      </c>
      <c r="I400" t="n">
        <v>2746.4</v>
      </c>
      <c r="J400" t="n">
        <v>6892.1</v>
      </c>
      <c r="K400" t="n">
        <v>125.9</v>
      </c>
      <c r="L400" t="n">
        <v>0</v>
      </c>
      <c r="M400" t="n">
        <v>151618.8</v>
      </c>
      <c r="N400" t="n">
        <v>0</v>
      </c>
      <c r="O400" t="n">
        <v>0</v>
      </c>
      <c r="P400" t="n">
        <v>118507.1</v>
      </c>
    </row>
    <row r="401">
      <c r="A401" s="4" t="n">
        <v>44596</v>
      </c>
      <c r="B401" t="n">
        <v>9734.5</v>
      </c>
      <c r="C401" t="n">
        <v>0</v>
      </c>
      <c r="D401" t="n">
        <v>8337.299999999999</v>
      </c>
      <c r="E401" t="n">
        <v>64420.8</v>
      </c>
      <c r="F401" t="n">
        <v>1008.8</v>
      </c>
      <c r="G401" t="n">
        <v>49631.8</v>
      </c>
      <c r="H401" t="n">
        <v>2305.8</v>
      </c>
      <c r="I401" t="n">
        <v>5269.4</v>
      </c>
      <c r="J401" t="n">
        <v>6708.3</v>
      </c>
      <c r="K401" t="n">
        <v>120.9</v>
      </c>
      <c r="L401" t="n">
        <v>0</v>
      </c>
      <c r="M401" t="n">
        <v>147537.6</v>
      </c>
      <c r="N401" t="n">
        <v>0</v>
      </c>
      <c r="O401" t="n">
        <v>0</v>
      </c>
      <c r="P401" t="n">
        <v>116913.7</v>
      </c>
    </row>
    <row r="402">
      <c r="A402" s="4" t="n">
        <v>44597</v>
      </c>
      <c r="B402" t="n">
        <v>8977.700000000001</v>
      </c>
      <c r="C402" t="n">
        <v>0</v>
      </c>
      <c r="D402" t="n">
        <v>8338</v>
      </c>
      <c r="E402" t="n">
        <v>61148.4</v>
      </c>
      <c r="F402" t="n">
        <v>985</v>
      </c>
      <c r="G402" t="n">
        <v>49639.5</v>
      </c>
      <c r="H402" t="n">
        <v>3350.3</v>
      </c>
      <c r="I402" t="n">
        <v>5242.1</v>
      </c>
      <c r="J402" t="n">
        <v>6549.7</v>
      </c>
      <c r="K402" t="n">
        <v>114.7</v>
      </c>
      <c r="L402" t="n">
        <v>0</v>
      </c>
      <c r="M402" t="n">
        <v>144345.3</v>
      </c>
      <c r="N402" t="n">
        <v>0</v>
      </c>
      <c r="O402" t="n">
        <v>0</v>
      </c>
      <c r="P402" t="n">
        <v>108220.5</v>
      </c>
    </row>
    <row r="403">
      <c r="A403" s="4" t="n">
        <v>44598</v>
      </c>
      <c r="B403" t="n">
        <v>7706</v>
      </c>
      <c r="C403" t="n">
        <v>0</v>
      </c>
      <c r="D403" t="n">
        <v>8313.299999999999</v>
      </c>
      <c r="E403" t="n">
        <v>57551.4</v>
      </c>
      <c r="F403" t="n">
        <v>960.5</v>
      </c>
      <c r="G403" t="n">
        <v>49632.8</v>
      </c>
      <c r="H403" t="n">
        <v>4726</v>
      </c>
      <c r="I403" t="n">
        <v>5809.8</v>
      </c>
      <c r="J403" t="n">
        <v>6387.2</v>
      </c>
      <c r="K403" t="n">
        <v>123.4</v>
      </c>
      <c r="L403" t="n">
        <v>0</v>
      </c>
      <c r="M403" t="n">
        <v>141210.5</v>
      </c>
      <c r="N403" t="n">
        <v>0</v>
      </c>
      <c r="O403" t="n">
        <v>0</v>
      </c>
      <c r="P403" t="n">
        <v>103880.9</v>
      </c>
    </row>
    <row r="404">
      <c r="A404" s="4" t="n">
        <v>44599</v>
      </c>
      <c r="B404" t="n">
        <v>9309.6</v>
      </c>
      <c r="C404" t="n">
        <v>0</v>
      </c>
      <c r="D404" t="n">
        <v>8184.2</v>
      </c>
      <c r="E404" t="n">
        <v>62300.8</v>
      </c>
      <c r="F404" t="n">
        <v>988.8</v>
      </c>
      <c r="G404" t="n">
        <v>49629.9</v>
      </c>
      <c r="H404" t="n">
        <v>5166.7</v>
      </c>
      <c r="I404" t="n">
        <v>2474.6</v>
      </c>
      <c r="J404" t="n">
        <v>6575.2</v>
      </c>
      <c r="K404" t="n">
        <v>127.1</v>
      </c>
      <c r="L404" t="n">
        <v>0</v>
      </c>
      <c r="M404" t="n">
        <v>144757.1</v>
      </c>
      <c r="N404" t="n">
        <v>0</v>
      </c>
      <c r="O404" t="n">
        <v>0</v>
      </c>
      <c r="P404" t="n">
        <v>111795</v>
      </c>
    </row>
    <row r="405">
      <c r="A405" s="4" t="n">
        <v>44600</v>
      </c>
      <c r="B405" t="n">
        <v>12316.9</v>
      </c>
      <c r="C405" t="n">
        <v>376</v>
      </c>
      <c r="D405" t="n">
        <v>8300.200000000001</v>
      </c>
      <c r="E405" t="n">
        <v>60551.5</v>
      </c>
      <c r="F405" t="n">
        <v>1036.6</v>
      </c>
      <c r="G405" t="n">
        <v>49638.5</v>
      </c>
      <c r="H405" t="n">
        <v>12382.6</v>
      </c>
      <c r="I405" t="n">
        <v>1879.6</v>
      </c>
      <c r="J405" t="n">
        <v>6892.7</v>
      </c>
      <c r="K405" t="n">
        <v>101</v>
      </c>
      <c r="L405" t="n">
        <v>0</v>
      </c>
      <c r="M405" t="n">
        <v>153099.6</v>
      </c>
      <c r="N405" t="n">
        <v>0</v>
      </c>
      <c r="O405" t="n">
        <v>0</v>
      </c>
      <c r="P405" t="n">
        <v>116936.6</v>
      </c>
    </row>
    <row r="406">
      <c r="A406" s="4" t="n">
        <v>44601</v>
      </c>
      <c r="B406" t="n">
        <v>11483.1</v>
      </c>
      <c r="C406" t="n">
        <v>0</v>
      </c>
      <c r="D406" t="n">
        <v>8300.9</v>
      </c>
      <c r="E406" t="n">
        <v>63683.4</v>
      </c>
      <c r="F406" t="n">
        <v>1020.4</v>
      </c>
      <c r="G406" t="n">
        <v>49620.4</v>
      </c>
      <c r="H406" t="n">
        <v>4915</v>
      </c>
      <c r="I406" t="n">
        <v>3739.2</v>
      </c>
      <c r="J406" t="n">
        <v>6785.5</v>
      </c>
      <c r="K406" t="n">
        <v>119.7</v>
      </c>
      <c r="L406" t="n">
        <v>0</v>
      </c>
      <c r="M406" t="n">
        <v>149667.7</v>
      </c>
      <c r="N406" t="n">
        <v>0</v>
      </c>
      <c r="O406" t="n">
        <v>0</v>
      </c>
      <c r="P406" t="n">
        <v>114967.7</v>
      </c>
    </row>
    <row r="407">
      <c r="A407" s="4" t="n">
        <v>44602</v>
      </c>
      <c r="B407" t="n">
        <v>8938.700000000001</v>
      </c>
      <c r="C407" t="n">
        <v>0</v>
      </c>
      <c r="D407" t="n">
        <v>8090.9</v>
      </c>
      <c r="E407" t="n">
        <v>65366.1</v>
      </c>
      <c r="F407" t="n">
        <v>1018.8</v>
      </c>
      <c r="G407" t="n">
        <v>49606.1</v>
      </c>
      <c r="H407" t="n">
        <v>3298.6</v>
      </c>
      <c r="I407" t="n">
        <v>6011.3</v>
      </c>
      <c r="J407" t="n">
        <v>6774.4</v>
      </c>
      <c r="K407" t="n">
        <v>118.4</v>
      </c>
      <c r="L407" t="n">
        <v>0</v>
      </c>
      <c r="M407" t="n">
        <v>149223.3</v>
      </c>
      <c r="N407" t="n">
        <v>0</v>
      </c>
      <c r="O407" t="n">
        <v>0</v>
      </c>
      <c r="P407" t="n">
        <v>110534.9</v>
      </c>
    </row>
    <row r="408">
      <c r="A408" s="4" t="n">
        <v>44603</v>
      </c>
      <c r="B408" t="n">
        <v>8843.799999999999</v>
      </c>
      <c r="C408" t="n">
        <v>0</v>
      </c>
      <c r="D408" t="n">
        <v>7980.3</v>
      </c>
      <c r="E408" t="n">
        <v>65682</v>
      </c>
      <c r="F408" t="n">
        <v>1018.4</v>
      </c>
      <c r="G408" t="n">
        <v>49592.7</v>
      </c>
      <c r="H408" t="n">
        <v>3098.6</v>
      </c>
      <c r="I408" t="n">
        <v>6065.9</v>
      </c>
      <c r="J408" t="n">
        <v>6772.1</v>
      </c>
      <c r="K408" t="n">
        <v>127.1</v>
      </c>
      <c r="L408" t="n">
        <v>0</v>
      </c>
      <c r="M408" t="n">
        <v>149181.1</v>
      </c>
      <c r="N408" t="n">
        <v>0</v>
      </c>
      <c r="O408" t="n">
        <v>0</v>
      </c>
      <c r="P408" t="n">
        <v>107484.4</v>
      </c>
    </row>
    <row r="409">
      <c r="A409" s="4" t="n">
        <v>44604</v>
      </c>
      <c r="B409" t="n">
        <v>7782</v>
      </c>
      <c r="C409" t="n">
        <v>0</v>
      </c>
      <c r="D409" t="n">
        <v>7959.1</v>
      </c>
      <c r="E409" t="n">
        <v>62746.1</v>
      </c>
      <c r="F409" t="n">
        <v>1004.1</v>
      </c>
      <c r="G409" t="n">
        <v>49609</v>
      </c>
      <c r="H409" t="n">
        <v>6632</v>
      </c>
      <c r="I409" t="n">
        <v>4924.1</v>
      </c>
      <c r="J409" t="n">
        <v>6676.7</v>
      </c>
      <c r="K409" t="n">
        <v>123.4</v>
      </c>
      <c r="L409" t="n">
        <v>0</v>
      </c>
      <c r="M409" t="n">
        <v>147456.4</v>
      </c>
      <c r="N409" t="n">
        <v>0</v>
      </c>
      <c r="O409" t="n">
        <v>0</v>
      </c>
      <c r="P409" t="n">
        <v>102161.8</v>
      </c>
    </row>
    <row r="410">
      <c r="A410" s="4" t="n">
        <v>44605</v>
      </c>
      <c r="B410" t="n">
        <v>8909.700000000001</v>
      </c>
      <c r="C410" t="n">
        <v>0</v>
      </c>
      <c r="D410" t="n">
        <v>8095</v>
      </c>
      <c r="E410" t="n">
        <v>62689</v>
      </c>
      <c r="F410" t="n">
        <v>980.8</v>
      </c>
      <c r="G410" t="n">
        <v>49610.9</v>
      </c>
      <c r="H410" t="n">
        <v>3385.1</v>
      </c>
      <c r="I410" t="n">
        <v>3084.4</v>
      </c>
      <c r="J410" t="n">
        <v>6521.8</v>
      </c>
      <c r="K410" t="n">
        <v>118.4</v>
      </c>
      <c r="L410" t="n">
        <v>0</v>
      </c>
      <c r="M410" t="n">
        <v>143395</v>
      </c>
      <c r="N410" t="n">
        <v>0</v>
      </c>
      <c r="O410" t="n">
        <v>0</v>
      </c>
      <c r="P410" t="n">
        <v>104906.2</v>
      </c>
    </row>
    <row r="411">
      <c r="A411" s="4" t="n">
        <v>44606</v>
      </c>
      <c r="B411" t="n">
        <v>9092.700000000001</v>
      </c>
      <c r="C411" t="n">
        <v>0</v>
      </c>
      <c r="D411" t="n">
        <v>8068.9</v>
      </c>
      <c r="E411" t="n">
        <v>65458.9</v>
      </c>
      <c r="F411" t="n">
        <v>993.2</v>
      </c>
      <c r="G411" t="n">
        <v>49609.9</v>
      </c>
      <c r="H411" t="n">
        <v>871.4</v>
      </c>
      <c r="I411" t="n">
        <v>4057.2</v>
      </c>
      <c r="J411" t="n">
        <v>6604.6</v>
      </c>
      <c r="K411" t="n">
        <v>115.9</v>
      </c>
      <c r="L411" t="n">
        <v>0</v>
      </c>
      <c r="M411" t="n">
        <v>144872.8</v>
      </c>
      <c r="N411" t="n">
        <v>0</v>
      </c>
      <c r="O411" t="n">
        <v>0</v>
      </c>
      <c r="P411" t="n">
        <v>112123.9</v>
      </c>
    </row>
    <row r="412">
      <c r="A412" s="4" t="n">
        <v>44607</v>
      </c>
      <c r="B412" t="n">
        <v>9249.6</v>
      </c>
      <c r="C412" t="n">
        <v>0</v>
      </c>
      <c r="D412" t="n">
        <v>7933</v>
      </c>
      <c r="E412" t="n">
        <v>64385.1</v>
      </c>
      <c r="F412" t="n">
        <v>1015.3</v>
      </c>
      <c r="G412" t="n">
        <v>49604.2</v>
      </c>
      <c r="H412" t="n">
        <v>4378.9</v>
      </c>
      <c r="I412" t="n">
        <v>5576.9</v>
      </c>
      <c r="J412" t="n">
        <v>6751.5</v>
      </c>
      <c r="K412" t="n">
        <v>110.9</v>
      </c>
      <c r="L412" t="n">
        <v>0</v>
      </c>
      <c r="M412" t="n">
        <v>149005.4</v>
      </c>
      <c r="N412" t="n">
        <v>0</v>
      </c>
      <c r="O412" t="n">
        <v>0</v>
      </c>
      <c r="P412" t="n">
        <v>109013.6</v>
      </c>
    </row>
    <row r="413">
      <c r="A413" s="4" t="n">
        <v>44608</v>
      </c>
      <c r="B413" t="n">
        <v>9747.5</v>
      </c>
      <c r="C413" t="n">
        <v>0</v>
      </c>
      <c r="D413" t="n">
        <v>7401</v>
      </c>
      <c r="E413" t="n">
        <v>66089.89999999999</v>
      </c>
      <c r="F413" t="n">
        <v>1022.1</v>
      </c>
      <c r="G413" t="n">
        <v>49609.9</v>
      </c>
      <c r="H413" t="n">
        <v>5208.5</v>
      </c>
      <c r="I413" t="n">
        <v>3789.6</v>
      </c>
      <c r="J413" t="n">
        <v>6796.4</v>
      </c>
      <c r="K413" t="n">
        <v>127.1</v>
      </c>
      <c r="L413" t="n">
        <v>0</v>
      </c>
      <c r="M413" t="n">
        <v>149792.1</v>
      </c>
      <c r="N413" t="n">
        <v>0</v>
      </c>
      <c r="O413" t="n">
        <v>0</v>
      </c>
      <c r="P413" t="n">
        <v>108867.7</v>
      </c>
    </row>
    <row r="414">
      <c r="A414" s="4" t="n">
        <v>44609</v>
      </c>
      <c r="B414" t="n">
        <v>9508.6</v>
      </c>
      <c r="C414" t="n">
        <v>0</v>
      </c>
      <c r="D414" t="n">
        <v>7617.9</v>
      </c>
      <c r="E414" t="n">
        <v>61547.6</v>
      </c>
      <c r="F414" t="n">
        <v>1002.5</v>
      </c>
      <c r="G414" t="n">
        <v>49611.8</v>
      </c>
      <c r="H414" t="n">
        <v>6324.6</v>
      </c>
      <c r="I414" t="n">
        <v>5137.1</v>
      </c>
      <c r="J414" t="n">
        <v>6666.5</v>
      </c>
      <c r="K414" t="n">
        <v>115.9</v>
      </c>
      <c r="L414" t="n">
        <v>0</v>
      </c>
      <c r="M414" t="n">
        <v>147532.6</v>
      </c>
      <c r="N414" t="n">
        <v>0</v>
      </c>
      <c r="O414" t="n">
        <v>0</v>
      </c>
      <c r="P414" t="n">
        <v>105160.3</v>
      </c>
    </row>
    <row r="415">
      <c r="A415" s="4" t="n">
        <v>44610</v>
      </c>
      <c r="B415" t="n">
        <v>10614.3</v>
      </c>
      <c r="C415" t="n">
        <v>412</v>
      </c>
      <c r="D415" t="n">
        <v>7524.6</v>
      </c>
      <c r="E415" t="n">
        <v>59379.3</v>
      </c>
      <c r="F415" t="n">
        <v>999.9</v>
      </c>
      <c r="G415" t="n">
        <v>49614.7</v>
      </c>
      <c r="H415" t="n">
        <v>7260.7</v>
      </c>
      <c r="I415" t="n">
        <v>5553.8</v>
      </c>
      <c r="J415" t="n">
        <v>6648.8</v>
      </c>
      <c r="K415" t="n">
        <v>123.4</v>
      </c>
      <c r="L415" t="n">
        <v>0</v>
      </c>
      <c r="M415" t="n">
        <v>147719.3</v>
      </c>
      <c r="N415" t="n">
        <v>0</v>
      </c>
      <c r="O415" t="n">
        <v>0</v>
      </c>
      <c r="P415" t="n">
        <v>103291.7</v>
      </c>
    </row>
    <row r="416">
      <c r="A416" s="4" t="n">
        <v>44611</v>
      </c>
      <c r="B416" t="n">
        <v>8963.700000000001</v>
      </c>
      <c r="C416" t="n">
        <v>0</v>
      </c>
      <c r="D416" t="n">
        <v>6057</v>
      </c>
      <c r="E416" t="n">
        <v>55293.3</v>
      </c>
      <c r="F416" t="n">
        <v>942.7</v>
      </c>
      <c r="G416" t="n">
        <v>49618.5</v>
      </c>
      <c r="H416" t="n">
        <v>6326.6</v>
      </c>
      <c r="I416" t="n">
        <v>6174</v>
      </c>
      <c r="J416" t="n">
        <v>6268.5</v>
      </c>
      <c r="K416" t="n">
        <v>134.6</v>
      </c>
      <c r="L416" t="n">
        <v>0</v>
      </c>
      <c r="M416" t="n">
        <v>139778.9</v>
      </c>
      <c r="N416" t="n">
        <v>0</v>
      </c>
      <c r="O416" t="n">
        <v>0</v>
      </c>
      <c r="P416" t="n">
        <v>96984.2</v>
      </c>
    </row>
    <row r="417">
      <c r="A417" s="4" t="n">
        <v>44612</v>
      </c>
      <c r="B417" t="n">
        <v>9634.6</v>
      </c>
      <c r="C417" t="n">
        <v>0</v>
      </c>
      <c r="D417" t="n">
        <v>5927.3</v>
      </c>
      <c r="E417" t="n">
        <v>52796.4</v>
      </c>
      <c r="F417" t="n">
        <v>887.6</v>
      </c>
      <c r="G417" t="n">
        <v>49619.4</v>
      </c>
      <c r="H417" t="n">
        <v>3059.8</v>
      </c>
      <c r="I417" t="n">
        <v>3056</v>
      </c>
      <c r="J417" t="n">
        <v>5902</v>
      </c>
      <c r="K417" t="n">
        <v>123.4</v>
      </c>
      <c r="L417" t="n">
        <v>0</v>
      </c>
      <c r="M417" t="n">
        <v>131006.4</v>
      </c>
      <c r="N417" t="n">
        <v>0</v>
      </c>
      <c r="O417" t="n">
        <v>0</v>
      </c>
      <c r="P417" t="n">
        <v>96963.89999999999</v>
      </c>
    </row>
    <row r="418">
      <c r="A418" s="4" t="n">
        <v>44613</v>
      </c>
      <c r="B418" t="n">
        <v>10370.4</v>
      </c>
      <c r="C418" t="n">
        <v>389</v>
      </c>
      <c r="D418" t="n">
        <v>5846.3</v>
      </c>
      <c r="E418" t="n">
        <v>56608.5</v>
      </c>
      <c r="F418" t="n">
        <v>941.7</v>
      </c>
      <c r="G418" t="n">
        <v>49630.9</v>
      </c>
      <c r="H418" t="n">
        <v>4540</v>
      </c>
      <c r="I418" t="n">
        <v>4966.1</v>
      </c>
      <c r="J418" t="n">
        <v>6261.8</v>
      </c>
      <c r="K418" t="n">
        <v>133.4</v>
      </c>
      <c r="L418" t="n">
        <v>0</v>
      </c>
      <c r="M418" t="n">
        <v>139298.9</v>
      </c>
      <c r="N418" t="n">
        <v>0</v>
      </c>
      <c r="O418" t="n">
        <v>0</v>
      </c>
      <c r="P418" t="n">
        <v>99603.7</v>
      </c>
    </row>
    <row r="419">
      <c r="A419" s="4" t="n">
        <v>44614</v>
      </c>
      <c r="B419" t="n">
        <v>10881.2</v>
      </c>
      <c r="C419" t="n">
        <v>0</v>
      </c>
      <c r="D419" t="n">
        <v>5958.8</v>
      </c>
      <c r="E419" t="n">
        <v>54787</v>
      </c>
      <c r="F419" t="n">
        <v>915.2</v>
      </c>
      <c r="G419" t="n">
        <v>49635.6</v>
      </c>
      <c r="H419" t="n">
        <v>4441.5</v>
      </c>
      <c r="I419" t="n">
        <v>2291</v>
      </c>
      <c r="J419" t="n">
        <v>6085.6</v>
      </c>
      <c r="K419" t="n">
        <v>137.1</v>
      </c>
      <c r="L419" t="n">
        <v>0</v>
      </c>
      <c r="M419" t="n">
        <v>135133.1</v>
      </c>
      <c r="N419" t="n">
        <v>0</v>
      </c>
      <c r="O419" t="n">
        <v>0</v>
      </c>
      <c r="P419" t="n">
        <v>102106.4</v>
      </c>
    </row>
    <row r="420">
      <c r="A420" s="4" t="n">
        <v>44615</v>
      </c>
      <c r="B420" t="n">
        <v>11817</v>
      </c>
      <c r="C420" t="n">
        <v>0</v>
      </c>
      <c r="D420" t="n">
        <v>5933.4</v>
      </c>
      <c r="E420" t="n">
        <v>60621.4</v>
      </c>
      <c r="F420" t="n">
        <v>960.1</v>
      </c>
      <c r="G420" t="n">
        <v>49633.7</v>
      </c>
      <c r="H420" t="n">
        <v>3889.5</v>
      </c>
      <c r="I420" t="n">
        <v>1865.9</v>
      </c>
      <c r="J420" t="n">
        <v>6384.2</v>
      </c>
      <c r="K420" t="n">
        <v>129.6</v>
      </c>
      <c r="L420" t="n">
        <v>0</v>
      </c>
      <c r="M420" t="n">
        <v>141234.9</v>
      </c>
      <c r="N420" t="n">
        <v>0</v>
      </c>
      <c r="O420" t="n">
        <v>0</v>
      </c>
      <c r="P420" t="n">
        <v>105578.9</v>
      </c>
    </row>
    <row r="421">
      <c r="A421" s="4" t="n">
        <v>44616</v>
      </c>
      <c r="B421" t="n">
        <v>10964.2</v>
      </c>
      <c r="C421" t="n">
        <v>0</v>
      </c>
      <c r="D421" t="n">
        <v>5889.5</v>
      </c>
      <c r="E421" t="n">
        <v>58382.4</v>
      </c>
      <c r="F421" t="n">
        <v>961.6</v>
      </c>
      <c r="G421" t="n">
        <v>49646.1</v>
      </c>
      <c r="H421" t="n">
        <v>7485.5</v>
      </c>
      <c r="I421" t="n">
        <v>2255.3</v>
      </c>
      <c r="J421" t="n">
        <v>6394.4</v>
      </c>
      <c r="K421" t="n">
        <v>112.2</v>
      </c>
      <c r="L421" t="n">
        <v>0</v>
      </c>
      <c r="M421" t="n">
        <v>142091.2</v>
      </c>
      <c r="N421" t="n">
        <v>0</v>
      </c>
      <c r="O421" t="n">
        <v>0</v>
      </c>
      <c r="P421" t="n">
        <v>107517</v>
      </c>
    </row>
    <row r="422">
      <c r="A422" s="4" t="n">
        <v>44617</v>
      </c>
      <c r="B422" t="n">
        <v>11590.1</v>
      </c>
      <c r="C422" t="n">
        <v>0</v>
      </c>
      <c r="D422" t="n">
        <v>5770.1</v>
      </c>
      <c r="E422" t="n">
        <v>61668.3</v>
      </c>
      <c r="F422" t="n">
        <v>990.2</v>
      </c>
      <c r="G422" t="n">
        <v>49631.8</v>
      </c>
      <c r="H422" t="n">
        <v>3758.2</v>
      </c>
      <c r="I422" t="n">
        <v>6500.4</v>
      </c>
      <c r="J422" t="n">
        <v>6584.6</v>
      </c>
      <c r="K422" t="n">
        <v>106</v>
      </c>
      <c r="L422" t="n">
        <v>0</v>
      </c>
      <c r="M422" t="n">
        <v>146599.5</v>
      </c>
      <c r="N422" t="n">
        <v>0</v>
      </c>
      <c r="O422" t="n">
        <v>0</v>
      </c>
      <c r="P422" t="n">
        <v>105760.9</v>
      </c>
    </row>
    <row r="423">
      <c r="A423" s="4" t="n">
        <v>44618</v>
      </c>
      <c r="B423" t="n">
        <v>10804.3</v>
      </c>
      <c r="C423" t="n">
        <v>0</v>
      </c>
      <c r="D423" t="n">
        <v>6011</v>
      </c>
      <c r="E423" t="n">
        <v>64035.1</v>
      </c>
      <c r="F423" t="n">
        <v>995.5</v>
      </c>
      <c r="G423" t="n">
        <v>49628</v>
      </c>
      <c r="H423" t="n">
        <v>2465</v>
      </c>
      <c r="I423" t="n">
        <v>5817.2</v>
      </c>
      <c r="J423" t="n">
        <v>6620</v>
      </c>
      <c r="K423" t="n">
        <v>102.2</v>
      </c>
      <c r="L423" t="n">
        <v>0</v>
      </c>
      <c r="M423" t="n">
        <v>146478.2</v>
      </c>
      <c r="N423" t="n">
        <v>0</v>
      </c>
      <c r="O423" t="n">
        <v>0</v>
      </c>
      <c r="P423" t="n">
        <v>99512.3</v>
      </c>
    </row>
    <row r="424">
      <c r="A424" s="4" t="n">
        <v>44619</v>
      </c>
      <c r="B424" t="n">
        <v>10354.4</v>
      </c>
      <c r="C424" t="n">
        <v>0</v>
      </c>
      <c r="D424" t="n">
        <v>5953.3</v>
      </c>
      <c r="E424" t="n">
        <v>60220.6</v>
      </c>
      <c r="F424" t="n">
        <v>985</v>
      </c>
      <c r="G424" t="n">
        <v>49638.5</v>
      </c>
      <c r="H424" t="n">
        <v>10836.8</v>
      </c>
      <c r="I424" t="n">
        <v>794.4</v>
      </c>
      <c r="J424" t="n">
        <v>6550.2</v>
      </c>
      <c r="K424" t="n">
        <v>109.7</v>
      </c>
      <c r="L424" t="n">
        <v>0</v>
      </c>
      <c r="M424" t="n">
        <v>145442.9</v>
      </c>
      <c r="N424" t="n">
        <v>0</v>
      </c>
      <c r="O424" t="n">
        <v>0</v>
      </c>
      <c r="P424" t="n">
        <v>107309.5</v>
      </c>
    </row>
    <row r="425">
      <c r="A425" s="4" t="n">
        <v>44620</v>
      </c>
      <c r="B425" t="n">
        <v>9936.5</v>
      </c>
      <c r="C425" t="n">
        <v>320</v>
      </c>
      <c r="D425" t="n">
        <v>6650.7</v>
      </c>
      <c r="E425" t="n">
        <v>60878.5</v>
      </c>
      <c r="F425" t="n">
        <v>1012.6</v>
      </c>
      <c r="G425" t="n">
        <v>49628</v>
      </c>
      <c r="H425" t="n">
        <v>12536.8</v>
      </c>
      <c r="I425" t="n">
        <v>2186</v>
      </c>
      <c r="J425" t="n">
        <v>6733.2</v>
      </c>
      <c r="K425" t="n">
        <v>120.9</v>
      </c>
      <c r="L425" t="n">
        <v>0</v>
      </c>
      <c r="M425" t="n">
        <v>149683.3</v>
      </c>
      <c r="N425" t="n">
        <v>0</v>
      </c>
      <c r="O425" t="n">
        <v>0</v>
      </c>
      <c r="P425" t="n">
        <v>115929.7</v>
      </c>
    </row>
    <row r="426">
      <c r="A426" s="4" t="n">
        <v>44621</v>
      </c>
      <c r="B426" t="n">
        <v>11718.3</v>
      </c>
      <c r="C426" t="n">
        <v>0</v>
      </c>
      <c r="D426" t="n">
        <v>7242</v>
      </c>
      <c r="E426" t="n">
        <v>64367.6</v>
      </c>
      <c r="F426" t="n">
        <v>1354.7</v>
      </c>
      <c r="G426" t="n">
        <v>49595.9</v>
      </c>
      <c r="H426" t="n">
        <v>9549.799999999999</v>
      </c>
      <c r="I426" t="n">
        <v>2038.5</v>
      </c>
      <c r="J426" t="n">
        <v>6252.6</v>
      </c>
      <c r="K426" t="n">
        <v>122.4</v>
      </c>
      <c r="L426" t="n">
        <v>0</v>
      </c>
      <c r="M426" t="n">
        <v>152241.7</v>
      </c>
      <c r="N426" t="n">
        <v>0</v>
      </c>
      <c r="O426" t="n">
        <v>0</v>
      </c>
      <c r="P426" t="n">
        <v>117349.3</v>
      </c>
    </row>
    <row r="427">
      <c r="A427" s="4" t="n">
        <v>44622</v>
      </c>
      <c r="B427" t="n">
        <v>12783.1</v>
      </c>
      <c r="C427" t="n">
        <v>398</v>
      </c>
      <c r="D427" t="n">
        <v>7425.8</v>
      </c>
      <c r="E427" t="n">
        <v>63314.1</v>
      </c>
      <c r="F427" t="n">
        <v>1344.8</v>
      </c>
      <c r="G427" t="n">
        <v>49594</v>
      </c>
      <c r="H427" t="n">
        <v>7091.2</v>
      </c>
      <c r="I427" t="n">
        <v>3356.2</v>
      </c>
      <c r="J427" t="n">
        <v>6206.9</v>
      </c>
      <c r="K427" t="n">
        <v>129.9</v>
      </c>
      <c r="L427" t="n">
        <v>0</v>
      </c>
      <c r="M427" t="n">
        <v>151246.1</v>
      </c>
      <c r="N427" t="n">
        <v>0</v>
      </c>
      <c r="O427" t="n">
        <v>0</v>
      </c>
      <c r="P427" t="n">
        <v>115501.9</v>
      </c>
    </row>
    <row r="428">
      <c r="A428" s="4" t="n">
        <v>44623</v>
      </c>
      <c r="B428" t="n">
        <v>16892.1</v>
      </c>
      <c r="C428" t="n">
        <v>180</v>
      </c>
      <c r="D428" t="n">
        <v>7411.5</v>
      </c>
      <c r="E428" t="n">
        <v>61857.2</v>
      </c>
      <c r="F428" t="n">
        <v>1359.8</v>
      </c>
      <c r="G428" t="n">
        <v>49592.1</v>
      </c>
      <c r="H428" t="n">
        <v>6299</v>
      </c>
      <c r="I428" t="n">
        <v>3758.6</v>
      </c>
      <c r="J428" t="n">
        <v>6276.2</v>
      </c>
      <c r="K428" t="n">
        <v>148.6</v>
      </c>
      <c r="L428" t="n">
        <v>0</v>
      </c>
      <c r="M428" t="n">
        <v>153595.1</v>
      </c>
      <c r="N428" t="n">
        <v>0</v>
      </c>
      <c r="O428" t="n">
        <v>0</v>
      </c>
      <c r="P428" t="n">
        <v>108175</v>
      </c>
    </row>
    <row r="429">
      <c r="A429" s="4" t="n">
        <v>44624</v>
      </c>
      <c r="B429" t="n">
        <v>15294.8</v>
      </c>
      <c r="C429" t="n">
        <v>0</v>
      </c>
      <c r="D429" t="n">
        <v>7476.4</v>
      </c>
      <c r="E429" t="n">
        <v>65421.2</v>
      </c>
      <c r="F429" t="n">
        <v>1348.7</v>
      </c>
      <c r="G429" t="n">
        <v>49590.2</v>
      </c>
      <c r="H429" t="n">
        <v>152.1</v>
      </c>
      <c r="I429" t="n">
        <v>5502</v>
      </c>
      <c r="J429" t="n">
        <v>6224.7</v>
      </c>
      <c r="K429" t="n">
        <v>137.4</v>
      </c>
      <c r="L429" t="n">
        <v>0</v>
      </c>
      <c r="M429" t="n">
        <v>151147.5</v>
      </c>
      <c r="N429" t="n">
        <v>0</v>
      </c>
      <c r="O429" t="n">
        <v>0</v>
      </c>
      <c r="P429" t="n">
        <v>109744.3</v>
      </c>
    </row>
    <row r="430">
      <c r="A430" s="4" t="n">
        <v>44625</v>
      </c>
      <c r="B430" t="n">
        <v>12623.7</v>
      </c>
      <c r="C430" t="n">
        <v>0</v>
      </c>
      <c r="D430" t="n">
        <v>7489.4</v>
      </c>
      <c r="E430" t="n">
        <v>65616.89999999999</v>
      </c>
      <c r="F430" t="n">
        <v>1334.5</v>
      </c>
      <c r="G430" t="n">
        <v>49588.3</v>
      </c>
      <c r="H430" t="n">
        <v>2412.4</v>
      </c>
      <c r="I430" t="n">
        <v>3739.9</v>
      </c>
      <c r="J430" t="n">
        <v>6159.2</v>
      </c>
      <c r="K430" t="n">
        <v>133.6</v>
      </c>
      <c r="L430" t="n">
        <v>0</v>
      </c>
      <c r="M430" t="n">
        <v>149097.9</v>
      </c>
      <c r="N430" t="n">
        <v>0</v>
      </c>
      <c r="O430" t="n">
        <v>0</v>
      </c>
      <c r="P430" t="n">
        <v>107435.1</v>
      </c>
    </row>
    <row r="431">
      <c r="A431" s="4" t="n">
        <v>44626</v>
      </c>
      <c r="B431" t="n">
        <v>17189.9</v>
      </c>
      <c r="C431" t="n">
        <v>177</v>
      </c>
      <c r="D431" t="n">
        <v>7012.3</v>
      </c>
      <c r="E431" t="n">
        <v>64681.2</v>
      </c>
      <c r="F431" t="n">
        <v>1367.1</v>
      </c>
      <c r="G431" t="n">
        <v>49598.8</v>
      </c>
      <c r="H431" t="n">
        <v>6195.1</v>
      </c>
      <c r="I431" t="n">
        <v>1114.9</v>
      </c>
      <c r="J431" t="n">
        <v>6310</v>
      </c>
      <c r="K431" t="n">
        <v>119.9</v>
      </c>
      <c r="L431" t="n">
        <v>0</v>
      </c>
      <c r="M431" t="n">
        <v>153589.1</v>
      </c>
      <c r="N431" t="n">
        <v>0</v>
      </c>
      <c r="O431" t="n">
        <v>0</v>
      </c>
      <c r="P431" t="n">
        <v>111600.5</v>
      </c>
    </row>
    <row r="432">
      <c r="A432" s="4" t="n">
        <v>44627</v>
      </c>
      <c r="B432" t="n">
        <v>14515.7</v>
      </c>
      <c r="C432" t="n">
        <v>239</v>
      </c>
      <c r="D432" t="n">
        <v>7533.1</v>
      </c>
      <c r="E432" t="n">
        <v>67486.8</v>
      </c>
      <c r="F432" t="n">
        <v>1371.3</v>
      </c>
      <c r="G432" t="n">
        <v>49599.7</v>
      </c>
      <c r="H432" t="n">
        <v>4419.7</v>
      </c>
      <c r="I432" t="n">
        <v>1790.1</v>
      </c>
      <c r="J432" t="n">
        <v>6329.4</v>
      </c>
      <c r="K432" t="n">
        <v>132.4</v>
      </c>
      <c r="L432" t="n">
        <v>0</v>
      </c>
      <c r="M432" t="n">
        <v>153178.3</v>
      </c>
      <c r="N432" t="n">
        <v>0</v>
      </c>
      <c r="O432" t="n">
        <v>0</v>
      </c>
      <c r="P432" t="n">
        <v>117883.2</v>
      </c>
    </row>
    <row r="433">
      <c r="A433" s="4" t="n">
        <v>44628</v>
      </c>
      <c r="B433" t="n">
        <v>16115</v>
      </c>
      <c r="C433" t="n">
        <v>302</v>
      </c>
      <c r="D433" t="n">
        <v>6636.4</v>
      </c>
      <c r="E433" t="n">
        <v>69159.39999999999</v>
      </c>
      <c r="F433" t="n">
        <v>1381.1</v>
      </c>
      <c r="G433" t="n">
        <v>49589.3</v>
      </c>
      <c r="H433" t="n">
        <v>2706.2</v>
      </c>
      <c r="I433" t="n">
        <v>2312.5</v>
      </c>
      <c r="J433" t="n">
        <v>6374.2</v>
      </c>
      <c r="K433" t="n">
        <v>116.1</v>
      </c>
      <c r="L433" t="n">
        <v>0</v>
      </c>
      <c r="M433" t="n">
        <v>154390.2</v>
      </c>
      <c r="N433" t="n">
        <v>0</v>
      </c>
      <c r="O433" t="n">
        <v>0</v>
      </c>
      <c r="P433" t="n">
        <v>119434.1</v>
      </c>
    </row>
    <row r="434">
      <c r="A434" s="4" t="n">
        <v>44629</v>
      </c>
      <c r="B434" t="n">
        <v>12860.3</v>
      </c>
      <c r="C434" t="n">
        <v>0</v>
      </c>
      <c r="D434" t="n">
        <v>7518.1</v>
      </c>
      <c r="E434" t="n">
        <v>67951.5</v>
      </c>
      <c r="F434" t="n">
        <v>1402.4</v>
      </c>
      <c r="G434" t="n">
        <v>49595.9</v>
      </c>
      <c r="H434" t="n">
        <v>7535.1</v>
      </c>
      <c r="I434" t="n">
        <v>4054.8</v>
      </c>
      <c r="J434" t="n">
        <v>6472.8</v>
      </c>
      <c r="K434" t="n">
        <v>119.9</v>
      </c>
      <c r="L434" t="n">
        <v>0</v>
      </c>
      <c r="M434" t="n">
        <v>157510.8</v>
      </c>
      <c r="N434" t="n">
        <v>0</v>
      </c>
      <c r="O434" t="n">
        <v>0</v>
      </c>
      <c r="P434" t="n">
        <v>120176.6</v>
      </c>
    </row>
    <row r="435">
      <c r="A435" s="4" t="n">
        <v>44630</v>
      </c>
      <c r="B435" t="n">
        <v>13118</v>
      </c>
      <c r="C435" t="n">
        <v>0</v>
      </c>
      <c r="D435" t="n">
        <v>7552.3</v>
      </c>
      <c r="E435" t="n">
        <v>67679.39999999999</v>
      </c>
      <c r="F435" t="n">
        <v>1450.7</v>
      </c>
      <c r="G435" t="n">
        <v>49592.1</v>
      </c>
      <c r="H435" t="n">
        <v>12833.1</v>
      </c>
      <c r="I435" t="n">
        <v>5184.8</v>
      </c>
      <c r="J435" t="n">
        <v>6695.6</v>
      </c>
      <c r="K435" t="n">
        <v>118.6</v>
      </c>
      <c r="L435" t="n">
        <v>0</v>
      </c>
      <c r="M435" t="n">
        <v>164224.6</v>
      </c>
      <c r="N435" t="n">
        <v>0</v>
      </c>
      <c r="O435" t="n">
        <v>0</v>
      </c>
      <c r="P435" t="n">
        <v>122385.5</v>
      </c>
    </row>
    <row r="436">
      <c r="A436" s="4" t="n">
        <v>44631</v>
      </c>
      <c r="B436" t="n">
        <v>14651.1</v>
      </c>
      <c r="C436" t="n">
        <v>0</v>
      </c>
      <c r="D436" t="n">
        <v>7513.3</v>
      </c>
      <c r="E436" t="n">
        <v>66400.7</v>
      </c>
      <c r="F436" t="n">
        <v>1439.8</v>
      </c>
      <c r="G436" t="n">
        <v>49599.7</v>
      </c>
      <c r="H436" t="n">
        <v>11088.1</v>
      </c>
      <c r="I436" t="n">
        <v>5697.9</v>
      </c>
      <c r="J436" t="n">
        <v>6645.4</v>
      </c>
      <c r="K436" t="n">
        <v>124.9</v>
      </c>
      <c r="L436" t="n">
        <v>0</v>
      </c>
      <c r="M436" t="n">
        <v>163160.9</v>
      </c>
      <c r="N436" t="n">
        <v>0</v>
      </c>
      <c r="O436" t="n">
        <v>0</v>
      </c>
      <c r="P436" t="n">
        <v>124419.4</v>
      </c>
    </row>
    <row r="437">
      <c r="A437" s="4" t="n">
        <v>44632</v>
      </c>
      <c r="B437" t="n">
        <v>18348</v>
      </c>
      <c r="C437" t="n">
        <v>0</v>
      </c>
      <c r="D437" t="n">
        <v>7565.9</v>
      </c>
      <c r="E437" t="n">
        <v>66965.60000000001</v>
      </c>
      <c r="F437" t="n">
        <v>1454.7</v>
      </c>
      <c r="G437" t="n">
        <v>49607.4</v>
      </c>
      <c r="H437" t="n">
        <v>9069.200000000001</v>
      </c>
      <c r="I437" t="n">
        <v>4836.1</v>
      </c>
      <c r="J437" t="n">
        <v>6714</v>
      </c>
      <c r="K437" t="n">
        <v>123.6</v>
      </c>
      <c r="L437" t="n">
        <v>0</v>
      </c>
      <c r="M437" t="n">
        <v>164684.5</v>
      </c>
      <c r="N437" t="n">
        <v>0</v>
      </c>
      <c r="O437" t="n">
        <v>0</v>
      </c>
      <c r="P437" t="n">
        <v>119399</v>
      </c>
    </row>
    <row r="438">
      <c r="A438" s="4" t="n">
        <v>44633</v>
      </c>
      <c r="B438" t="n">
        <v>17195.9</v>
      </c>
      <c r="C438" t="n">
        <v>0</v>
      </c>
      <c r="D438" t="n">
        <v>7494.9</v>
      </c>
      <c r="E438" t="n">
        <v>66249.5</v>
      </c>
      <c r="F438" t="n">
        <v>1400.8</v>
      </c>
      <c r="G438" t="n">
        <v>49610.2</v>
      </c>
      <c r="H438" t="n">
        <v>3202.5</v>
      </c>
      <c r="I438" t="n">
        <v>6143.4</v>
      </c>
      <c r="J438" t="n">
        <v>6465.5</v>
      </c>
      <c r="K438" t="n">
        <v>123.6</v>
      </c>
      <c r="L438" t="n">
        <v>0</v>
      </c>
      <c r="M438" t="n">
        <v>157886.4</v>
      </c>
      <c r="N438" t="n">
        <v>0</v>
      </c>
      <c r="O438" t="n">
        <v>0</v>
      </c>
      <c r="P438" t="n">
        <v>115928.6</v>
      </c>
    </row>
    <row r="439">
      <c r="A439" s="4" t="n">
        <v>44634</v>
      </c>
      <c r="B439" t="n">
        <v>10868</v>
      </c>
      <c r="C439" t="n">
        <v>0</v>
      </c>
      <c r="D439" t="n">
        <v>7479.1</v>
      </c>
      <c r="E439" t="n">
        <v>64738.4</v>
      </c>
      <c r="F439" t="n">
        <v>1316.7</v>
      </c>
      <c r="G439" t="n">
        <v>49605.4</v>
      </c>
      <c r="H439" t="n">
        <v>1258.1</v>
      </c>
      <c r="I439" t="n">
        <v>5805.2</v>
      </c>
      <c r="J439" t="n">
        <v>6077</v>
      </c>
      <c r="K439" t="n">
        <v>119.9</v>
      </c>
      <c r="L439" t="n">
        <v>0</v>
      </c>
      <c r="M439" t="n">
        <v>147268</v>
      </c>
      <c r="N439" t="n">
        <v>0</v>
      </c>
      <c r="O439" t="n">
        <v>0</v>
      </c>
      <c r="P439" t="n">
        <v>116977.2</v>
      </c>
    </row>
    <row r="440">
      <c r="A440" s="4" t="n">
        <v>44635</v>
      </c>
      <c r="B440" t="n">
        <v>9558.5</v>
      </c>
      <c r="C440" t="n">
        <v>0</v>
      </c>
      <c r="D440" t="n">
        <v>7458.6</v>
      </c>
      <c r="E440" t="n">
        <v>64895.2</v>
      </c>
      <c r="F440" t="n">
        <v>1316.5</v>
      </c>
      <c r="G440" t="n">
        <v>49600.7</v>
      </c>
      <c r="H440" t="n">
        <v>1022</v>
      </c>
      <c r="I440" t="n">
        <v>7411</v>
      </c>
      <c r="J440" t="n">
        <v>6076.5</v>
      </c>
      <c r="K440" t="n">
        <v>124.9</v>
      </c>
      <c r="L440" t="n">
        <v>0</v>
      </c>
      <c r="M440" t="n">
        <v>147464</v>
      </c>
      <c r="N440" t="n">
        <v>0</v>
      </c>
      <c r="O440" t="n">
        <v>0</v>
      </c>
      <c r="P440" t="n">
        <v>112486.3</v>
      </c>
    </row>
    <row r="441">
      <c r="A441" s="4" t="n">
        <v>44636</v>
      </c>
      <c r="B441" t="n">
        <v>13240.3</v>
      </c>
      <c r="C441" t="n">
        <v>0</v>
      </c>
      <c r="D441" t="n">
        <v>7313.7</v>
      </c>
      <c r="E441" t="n">
        <v>67221.10000000001</v>
      </c>
      <c r="F441" t="n">
        <v>1335.8</v>
      </c>
      <c r="G441" t="n">
        <v>49599.7</v>
      </c>
      <c r="H441" t="n">
        <v>1967.5</v>
      </c>
      <c r="I441" t="n">
        <v>1704.9</v>
      </c>
      <c r="J441" t="n">
        <v>6165.3</v>
      </c>
      <c r="K441" t="n">
        <v>121.1</v>
      </c>
      <c r="L441" t="n">
        <v>0</v>
      </c>
      <c r="M441" t="n">
        <v>148669.6</v>
      </c>
      <c r="N441" t="n">
        <v>0</v>
      </c>
      <c r="O441" t="n">
        <v>0</v>
      </c>
      <c r="P441" t="n">
        <v>114932.8</v>
      </c>
    </row>
    <row r="442">
      <c r="A442" s="4" t="n">
        <v>44637</v>
      </c>
      <c r="B442" t="n">
        <v>12872.4</v>
      </c>
      <c r="C442" t="n">
        <v>0</v>
      </c>
      <c r="D442" t="n">
        <v>6032.9</v>
      </c>
      <c r="E442" t="n">
        <v>65556.39999999999</v>
      </c>
      <c r="F442" t="n">
        <v>1353.5</v>
      </c>
      <c r="G442" t="n">
        <v>49606.4</v>
      </c>
      <c r="H442" t="n">
        <v>8318.9</v>
      </c>
      <c r="I442" t="n">
        <v>2204.1</v>
      </c>
      <c r="J442" t="n">
        <v>6246.9</v>
      </c>
      <c r="K442" t="n">
        <v>127.4</v>
      </c>
      <c r="L442" t="n">
        <v>0</v>
      </c>
      <c r="M442" t="n">
        <v>152318.8</v>
      </c>
      <c r="N442" t="n">
        <v>0</v>
      </c>
      <c r="O442" t="n">
        <v>0</v>
      </c>
      <c r="P442" t="n">
        <v>117296.5</v>
      </c>
    </row>
    <row r="443">
      <c r="A443" s="4" t="n">
        <v>44638</v>
      </c>
      <c r="B443" t="n">
        <v>9899.4</v>
      </c>
      <c r="C443" t="n">
        <v>0</v>
      </c>
      <c r="D443" t="n">
        <v>5916.1</v>
      </c>
      <c r="E443" t="n">
        <v>66728.5</v>
      </c>
      <c r="F443" t="n">
        <v>1392.3</v>
      </c>
      <c r="G443" t="n">
        <v>49578.8</v>
      </c>
      <c r="H443" t="n">
        <v>10608.5</v>
      </c>
      <c r="I443" t="n">
        <v>7211.6</v>
      </c>
      <c r="J443" t="n">
        <v>6426.3</v>
      </c>
      <c r="K443" t="n">
        <v>128.6</v>
      </c>
      <c r="L443" t="n">
        <v>0</v>
      </c>
      <c r="M443" t="n">
        <v>157890.1</v>
      </c>
      <c r="N443" t="n">
        <v>0</v>
      </c>
      <c r="O443" t="n">
        <v>0</v>
      </c>
      <c r="P443" t="n">
        <v>115684.9</v>
      </c>
    </row>
    <row r="444">
      <c r="A444" s="4" t="n">
        <v>44639</v>
      </c>
      <c r="B444" t="n">
        <v>13291.5</v>
      </c>
      <c r="C444" t="n">
        <v>0</v>
      </c>
      <c r="D444" t="n">
        <v>6096.5</v>
      </c>
      <c r="E444" t="n">
        <v>65632.8</v>
      </c>
      <c r="F444" t="n">
        <v>1405.9</v>
      </c>
      <c r="G444" t="n">
        <v>49591.2</v>
      </c>
      <c r="H444" t="n">
        <v>10824.7</v>
      </c>
      <c r="I444" t="n">
        <v>6314.8</v>
      </c>
      <c r="J444" t="n">
        <v>6489.1</v>
      </c>
      <c r="K444" t="n">
        <v>143.6</v>
      </c>
      <c r="L444" t="n">
        <v>0</v>
      </c>
      <c r="M444" t="n">
        <v>159790.1</v>
      </c>
      <c r="N444" t="n">
        <v>0</v>
      </c>
      <c r="O444" t="n">
        <v>0</v>
      </c>
      <c r="P444" t="n">
        <v>113230.6</v>
      </c>
    </row>
    <row r="445">
      <c r="A445" s="4" t="n">
        <v>44640</v>
      </c>
      <c r="B445" t="n">
        <v>13817.9</v>
      </c>
      <c r="C445" t="n">
        <v>0</v>
      </c>
      <c r="D445" t="n">
        <v>6013.1</v>
      </c>
      <c r="E445" t="n">
        <v>57768</v>
      </c>
      <c r="F445" t="n">
        <v>1339.4</v>
      </c>
      <c r="G445" t="n">
        <v>49587.4</v>
      </c>
      <c r="H445" t="n">
        <v>10130</v>
      </c>
      <c r="I445" t="n">
        <v>8662.299999999999</v>
      </c>
      <c r="J445" t="n">
        <v>6182.2</v>
      </c>
      <c r="K445" t="n">
        <v>128.6</v>
      </c>
      <c r="L445" t="n">
        <v>0</v>
      </c>
      <c r="M445" t="n">
        <v>153628.9</v>
      </c>
      <c r="N445" t="n">
        <v>0</v>
      </c>
      <c r="O445" t="n">
        <v>0</v>
      </c>
      <c r="P445" t="n">
        <v>109833.2</v>
      </c>
    </row>
    <row r="446">
      <c r="A446" s="4" t="n">
        <v>44641</v>
      </c>
      <c r="B446" t="n">
        <v>8986</v>
      </c>
      <c r="C446" t="n">
        <v>19</v>
      </c>
      <c r="D446" t="n">
        <v>5876.4</v>
      </c>
      <c r="E446" t="n">
        <v>65897.8</v>
      </c>
      <c r="F446" t="n">
        <v>1360.4</v>
      </c>
      <c r="G446" t="n">
        <v>49601.6</v>
      </c>
      <c r="H446" t="n">
        <v>7561.3</v>
      </c>
      <c r="I446" t="n">
        <v>8439.6</v>
      </c>
      <c r="J446" t="n">
        <v>6279</v>
      </c>
      <c r="K446" t="n">
        <v>143.6</v>
      </c>
      <c r="L446" t="n">
        <v>0</v>
      </c>
      <c r="M446" t="n">
        <v>154145.8</v>
      </c>
      <c r="N446" t="n">
        <v>0</v>
      </c>
      <c r="O446" t="n">
        <v>0</v>
      </c>
      <c r="P446" t="n">
        <v>112838.2</v>
      </c>
    </row>
    <row r="447">
      <c r="A447" s="4" t="n">
        <v>44642</v>
      </c>
      <c r="B447" t="n">
        <v>8193.9</v>
      </c>
      <c r="C447" t="n">
        <v>421</v>
      </c>
      <c r="D447" t="n">
        <v>5753.4</v>
      </c>
      <c r="E447" t="n">
        <v>60946.9</v>
      </c>
      <c r="F447" t="n">
        <v>1334.4</v>
      </c>
      <c r="G447" t="n">
        <v>49605.4</v>
      </c>
      <c r="H447" t="n">
        <v>13459.5</v>
      </c>
      <c r="I447" t="n">
        <v>6548.1</v>
      </c>
      <c r="J447" t="n">
        <v>6158.9</v>
      </c>
      <c r="K447" t="n">
        <v>128.6</v>
      </c>
      <c r="L447" t="n">
        <v>0</v>
      </c>
      <c r="M447" t="n">
        <v>152129.1</v>
      </c>
      <c r="N447" t="n">
        <v>0</v>
      </c>
      <c r="O447" t="n">
        <v>0</v>
      </c>
      <c r="P447" t="n">
        <v>110060.1</v>
      </c>
    </row>
    <row r="448">
      <c r="A448" s="4" t="n">
        <v>44643</v>
      </c>
      <c r="B448" t="n">
        <v>8452.6</v>
      </c>
      <c r="C448" t="n">
        <v>0</v>
      </c>
      <c r="D448" t="n">
        <v>5799.2</v>
      </c>
      <c r="E448" t="n">
        <v>62727.7</v>
      </c>
      <c r="F448" t="n">
        <v>1358.1</v>
      </c>
      <c r="G448" t="n">
        <v>49603.5</v>
      </c>
      <c r="H448" t="n">
        <v>11983.1</v>
      </c>
      <c r="I448" t="n">
        <v>8587.700000000001</v>
      </c>
      <c r="J448" t="n">
        <v>6268.1</v>
      </c>
      <c r="K448" t="n">
        <v>137.4</v>
      </c>
      <c r="L448" t="n">
        <v>0</v>
      </c>
      <c r="M448" t="n">
        <v>154917.3</v>
      </c>
      <c r="N448" t="n">
        <v>0</v>
      </c>
      <c r="O448" t="n">
        <v>0</v>
      </c>
      <c r="P448" t="n">
        <v>106961.9</v>
      </c>
    </row>
    <row r="449">
      <c r="A449" s="4" t="n">
        <v>44644</v>
      </c>
      <c r="B449" t="n">
        <v>9757</v>
      </c>
      <c r="C449" t="n">
        <v>0</v>
      </c>
      <c r="D449" t="n">
        <v>5622.2</v>
      </c>
      <c r="E449" t="n">
        <v>61329.6</v>
      </c>
      <c r="F449" t="n">
        <v>1297.8</v>
      </c>
      <c r="G449" t="n">
        <v>49607.4</v>
      </c>
      <c r="H449" t="n">
        <v>5129</v>
      </c>
      <c r="I449" t="n">
        <v>8423.299999999999</v>
      </c>
      <c r="J449" t="n">
        <v>5990.1</v>
      </c>
      <c r="K449" t="n">
        <v>126.1</v>
      </c>
      <c r="L449" t="n">
        <v>0</v>
      </c>
      <c r="M449" t="n">
        <v>147282.6</v>
      </c>
      <c r="N449" t="n">
        <v>0</v>
      </c>
      <c r="O449" t="n">
        <v>0</v>
      </c>
      <c r="P449" t="n">
        <v>102629.4</v>
      </c>
    </row>
    <row r="450">
      <c r="A450" s="4" t="n">
        <v>44645</v>
      </c>
      <c r="B450" t="n">
        <v>7763.7</v>
      </c>
      <c r="C450" t="n">
        <v>0</v>
      </c>
      <c r="D450" t="n">
        <v>5365.2</v>
      </c>
      <c r="E450" t="n">
        <v>58407.7</v>
      </c>
      <c r="F450" t="n">
        <v>1208.4</v>
      </c>
      <c r="G450" t="n">
        <v>49608.3</v>
      </c>
      <c r="H450" t="n">
        <v>4596</v>
      </c>
      <c r="I450" t="n">
        <v>3475.2</v>
      </c>
      <c r="J450" t="n">
        <v>5577.4</v>
      </c>
      <c r="K450" t="n">
        <v>144.8</v>
      </c>
      <c r="L450" t="n">
        <v>0</v>
      </c>
      <c r="M450" t="n">
        <v>136146.8</v>
      </c>
      <c r="N450" t="n">
        <v>0</v>
      </c>
      <c r="O450" t="n">
        <v>0</v>
      </c>
      <c r="P450" t="n">
        <v>99689.39999999999</v>
      </c>
    </row>
    <row r="451">
      <c r="A451" s="4" t="n">
        <v>44646</v>
      </c>
      <c r="B451" t="n">
        <v>7763.7</v>
      </c>
      <c r="C451" t="n">
        <v>0</v>
      </c>
      <c r="D451" t="n">
        <v>4737.1</v>
      </c>
      <c r="E451" t="n">
        <v>54551.7</v>
      </c>
      <c r="F451" t="n">
        <v>1132.7</v>
      </c>
      <c r="G451" t="n">
        <v>47538</v>
      </c>
      <c r="H451" t="n">
        <v>3126.9</v>
      </c>
      <c r="I451" t="n">
        <v>3513.7</v>
      </c>
      <c r="J451" t="n">
        <v>5227.7</v>
      </c>
      <c r="K451" t="n">
        <v>139.9</v>
      </c>
      <c r="L451" t="n">
        <v>0</v>
      </c>
      <c r="M451" t="n">
        <v>127731.4</v>
      </c>
      <c r="N451" t="n">
        <v>0</v>
      </c>
      <c r="O451" t="n">
        <v>0</v>
      </c>
      <c r="P451" t="n">
        <v>93338.89999999999</v>
      </c>
    </row>
    <row r="452">
      <c r="A452" s="4" t="n">
        <v>44647</v>
      </c>
      <c r="B452" t="n">
        <v>8010.4</v>
      </c>
      <c r="C452" t="n">
        <v>0</v>
      </c>
      <c r="D452" t="n">
        <v>4940.1</v>
      </c>
      <c r="E452" t="n">
        <v>57916.8</v>
      </c>
      <c r="F452" t="n">
        <v>1187</v>
      </c>
      <c r="G452" t="n">
        <v>49607.4</v>
      </c>
      <c r="H452" t="n">
        <v>2795.4</v>
      </c>
      <c r="I452" t="n">
        <v>3513.7</v>
      </c>
      <c r="J452" t="n">
        <v>5478.6</v>
      </c>
      <c r="K452" t="n">
        <v>146.1</v>
      </c>
      <c r="L452" t="n">
        <v>0</v>
      </c>
      <c r="M452" t="n">
        <v>133595.4</v>
      </c>
      <c r="N452" t="n">
        <v>0</v>
      </c>
      <c r="O452" t="n">
        <v>0</v>
      </c>
      <c r="P452" t="n">
        <v>91071.10000000001</v>
      </c>
    </row>
    <row r="453">
      <c r="A453" s="4" t="n">
        <v>44648</v>
      </c>
      <c r="B453" t="n">
        <v>9562.5</v>
      </c>
      <c r="C453" t="n">
        <v>0</v>
      </c>
      <c r="D453" t="n">
        <v>5114.4</v>
      </c>
      <c r="E453" t="n">
        <v>64403.4</v>
      </c>
      <c r="F453" t="n">
        <v>1301</v>
      </c>
      <c r="G453" t="n">
        <v>49615</v>
      </c>
      <c r="H453" t="n">
        <v>3399.8</v>
      </c>
      <c r="I453" t="n">
        <v>7201.1</v>
      </c>
      <c r="J453" t="n">
        <v>6004.9</v>
      </c>
      <c r="K453" t="n">
        <v>137.4</v>
      </c>
      <c r="L453" t="n">
        <v>0</v>
      </c>
      <c r="M453" t="n">
        <v>146739.4</v>
      </c>
      <c r="N453" t="n">
        <v>0</v>
      </c>
      <c r="O453" t="n">
        <v>0</v>
      </c>
      <c r="P453" t="n">
        <v>95927.89999999999</v>
      </c>
    </row>
    <row r="454">
      <c r="A454" s="4" t="n">
        <v>44649</v>
      </c>
      <c r="B454" t="n">
        <v>9542.5</v>
      </c>
      <c r="C454" t="n">
        <v>0</v>
      </c>
      <c r="D454" t="n">
        <v>4967.4</v>
      </c>
      <c r="E454" t="n">
        <v>63740.6</v>
      </c>
      <c r="F454" t="n">
        <v>1300</v>
      </c>
      <c r="G454" t="n">
        <v>49623.5</v>
      </c>
      <c r="H454" t="n">
        <v>5210.9</v>
      </c>
      <c r="I454" t="n">
        <v>6326.5</v>
      </c>
      <c r="J454" t="n">
        <v>5999.9</v>
      </c>
      <c r="K454" t="n">
        <v>138.6</v>
      </c>
      <c r="L454" t="n">
        <v>0</v>
      </c>
      <c r="M454" t="n">
        <v>146849.9</v>
      </c>
      <c r="N454" t="n">
        <v>0</v>
      </c>
      <c r="O454" t="n">
        <v>0</v>
      </c>
      <c r="P454" t="n">
        <v>94369.89999999999</v>
      </c>
    </row>
    <row r="455">
      <c r="A455" s="4" t="n">
        <v>44650</v>
      </c>
      <c r="B455" t="n">
        <v>10454.9</v>
      </c>
      <c r="C455" t="n">
        <v>932</v>
      </c>
      <c r="D455" t="n">
        <v>4933.2</v>
      </c>
      <c r="E455" t="n">
        <v>59633.9</v>
      </c>
      <c r="F455" t="n">
        <v>1273.7</v>
      </c>
      <c r="G455" t="n">
        <v>49612.1</v>
      </c>
      <c r="H455" t="n">
        <v>5912.9</v>
      </c>
      <c r="I455" t="n">
        <v>6773.1</v>
      </c>
      <c r="J455" t="n">
        <v>5878.7</v>
      </c>
      <c r="K455" t="n">
        <v>119.9</v>
      </c>
      <c r="L455" t="n">
        <v>0</v>
      </c>
      <c r="M455" t="n">
        <v>144592.5</v>
      </c>
      <c r="N455" t="n">
        <v>0</v>
      </c>
      <c r="O455" t="n">
        <v>0</v>
      </c>
      <c r="P455" t="n">
        <v>92678.3</v>
      </c>
    </row>
    <row r="456">
      <c r="A456" s="4" t="n">
        <v>44651</v>
      </c>
      <c r="B456" t="n">
        <v>10784.8</v>
      </c>
      <c r="C456" t="n">
        <v>347</v>
      </c>
      <c r="D456" t="n">
        <v>4653</v>
      </c>
      <c r="E456" t="n">
        <v>54854.1</v>
      </c>
      <c r="F456" t="n">
        <v>1256</v>
      </c>
      <c r="G456" t="n">
        <v>49606.4</v>
      </c>
      <c r="H456" t="n">
        <v>13343</v>
      </c>
      <c r="I456" t="n">
        <v>3062.4</v>
      </c>
      <c r="J456" t="n">
        <v>5796.8</v>
      </c>
      <c r="K456" t="n">
        <v>119.9</v>
      </c>
      <c r="L456" t="n">
        <v>0</v>
      </c>
      <c r="M456" t="n">
        <v>143476.4</v>
      </c>
      <c r="N456" t="n">
        <v>0</v>
      </c>
      <c r="O456" t="n">
        <v>0</v>
      </c>
      <c r="P456" t="n">
        <v>92300</v>
      </c>
    </row>
    <row r="457">
      <c r="A457" s="4" t="n">
        <v>44652</v>
      </c>
      <c r="B457" t="n">
        <v>14007.1</v>
      </c>
      <c r="C457" t="n">
        <v>568</v>
      </c>
      <c r="D457" t="n">
        <v>4117.1</v>
      </c>
      <c r="E457" t="n">
        <v>38897.8</v>
      </c>
      <c r="F457" t="n">
        <v>1009.7</v>
      </c>
      <c r="G457" t="n">
        <v>49552.8</v>
      </c>
      <c r="H457" t="n">
        <v>12513</v>
      </c>
      <c r="I457" t="n">
        <v>5878.8</v>
      </c>
      <c r="J457" t="n">
        <v>5927.2</v>
      </c>
      <c r="K457" t="n">
        <v>38.3</v>
      </c>
      <c r="L457" t="n">
        <v>0</v>
      </c>
      <c r="M457" t="n">
        <v>131941.9</v>
      </c>
      <c r="N457" t="n">
        <v>0</v>
      </c>
      <c r="O457" t="n">
        <v>0</v>
      </c>
      <c r="P457" t="n">
        <v>87915.3</v>
      </c>
    </row>
    <row r="458">
      <c r="A458" s="4" t="n">
        <v>44653</v>
      </c>
      <c r="B458" t="n">
        <v>11974.3</v>
      </c>
      <c r="C458" t="n">
        <v>0</v>
      </c>
      <c r="D458" t="n">
        <v>4552.5</v>
      </c>
      <c r="E458" t="n">
        <v>41127.7</v>
      </c>
      <c r="F458" t="n">
        <v>987.6</v>
      </c>
      <c r="G458" t="n">
        <v>49558.5</v>
      </c>
      <c r="H458" t="n">
        <v>7150.7</v>
      </c>
      <c r="I458" t="n">
        <v>6538.5</v>
      </c>
      <c r="J458" t="n">
        <v>5797.5</v>
      </c>
      <c r="K458" t="n">
        <v>41.7</v>
      </c>
      <c r="L458" t="n">
        <v>0</v>
      </c>
      <c r="M458" t="n">
        <v>127729.1</v>
      </c>
      <c r="N458" t="n">
        <v>0</v>
      </c>
      <c r="O458" t="n">
        <v>0</v>
      </c>
      <c r="P458" t="n">
        <v>82896.89999999999</v>
      </c>
    </row>
    <row r="459">
      <c r="A459" s="4" t="n">
        <v>44654</v>
      </c>
      <c r="B459" t="n">
        <v>12023.7</v>
      </c>
      <c r="C459" t="n">
        <v>0</v>
      </c>
      <c r="D459" t="n">
        <v>5590.3</v>
      </c>
      <c r="E459" t="n">
        <v>39225.8</v>
      </c>
      <c r="F459" t="n">
        <v>993.3</v>
      </c>
      <c r="G459" t="n">
        <v>49572.8</v>
      </c>
      <c r="H459" t="n">
        <v>8947.700000000001</v>
      </c>
      <c r="I459" t="n">
        <v>6712.1</v>
      </c>
      <c r="J459" t="n">
        <v>5830.9</v>
      </c>
      <c r="K459" t="n">
        <v>39.8</v>
      </c>
      <c r="L459" t="n">
        <v>0</v>
      </c>
      <c r="M459" t="n">
        <v>128936.3</v>
      </c>
      <c r="N459" t="n">
        <v>0</v>
      </c>
      <c r="O459" t="n">
        <v>0</v>
      </c>
      <c r="P459" t="n">
        <v>85650.10000000001</v>
      </c>
    </row>
    <row r="460">
      <c r="A460" s="4" t="n">
        <v>44655</v>
      </c>
      <c r="B460" t="n">
        <v>13994</v>
      </c>
      <c r="C460" t="n">
        <v>0</v>
      </c>
      <c r="D460" t="n">
        <v>6088</v>
      </c>
      <c r="E460" t="n">
        <v>46128.7</v>
      </c>
      <c r="F460" t="n">
        <v>1034.5</v>
      </c>
      <c r="G460" t="n">
        <v>49556.6</v>
      </c>
      <c r="H460" t="n">
        <v>3045.9</v>
      </c>
      <c r="I460" t="n">
        <v>6513</v>
      </c>
      <c r="J460" t="n">
        <v>6072.6</v>
      </c>
      <c r="K460" t="n">
        <v>39.8</v>
      </c>
      <c r="L460" t="n">
        <v>0</v>
      </c>
      <c r="M460" t="n">
        <v>132473.1</v>
      </c>
      <c r="N460" t="n">
        <v>0</v>
      </c>
      <c r="O460" t="n">
        <v>0</v>
      </c>
      <c r="P460" t="n">
        <v>93459</v>
      </c>
    </row>
    <row r="461">
      <c r="A461" s="4" t="n">
        <v>44656</v>
      </c>
      <c r="B461" t="n">
        <v>12348.4</v>
      </c>
      <c r="C461" t="n">
        <v>0</v>
      </c>
      <c r="D461" t="n">
        <v>6027.2</v>
      </c>
      <c r="E461" t="n">
        <v>50668.5</v>
      </c>
      <c r="F461" t="n">
        <v>1070.3</v>
      </c>
      <c r="G461" t="n">
        <v>49444.3</v>
      </c>
      <c r="H461" t="n">
        <v>2974.1</v>
      </c>
      <c r="I461" t="n">
        <v>7774.4</v>
      </c>
      <c r="J461" t="n">
        <v>6282.9</v>
      </c>
      <c r="K461" t="n">
        <v>39.5</v>
      </c>
      <c r="L461" t="n">
        <v>0</v>
      </c>
      <c r="M461" t="n">
        <v>136629.6</v>
      </c>
      <c r="N461" t="n">
        <v>0</v>
      </c>
      <c r="O461" t="n">
        <v>0</v>
      </c>
      <c r="P461" t="n">
        <v>92213.3</v>
      </c>
    </row>
    <row r="462">
      <c r="A462" s="4" t="n">
        <v>44657</v>
      </c>
      <c r="B462" t="n">
        <v>10553.5</v>
      </c>
      <c r="C462" t="n">
        <v>0</v>
      </c>
      <c r="D462" t="n">
        <v>5886.4</v>
      </c>
      <c r="E462" t="n">
        <v>49468.1</v>
      </c>
      <c r="F462" t="n">
        <v>1057.6</v>
      </c>
      <c r="G462" t="n">
        <v>49271.1</v>
      </c>
      <c r="H462" t="n">
        <v>3987.7</v>
      </c>
      <c r="I462" t="n">
        <v>8719.9</v>
      </c>
      <c r="J462" t="n">
        <v>6208</v>
      </c>
      <c r="K462" t="n">
        <v>36.4</v>
      </c>
      <c r="L462" t="n">
        <v>0</v>
      </c>
      <c r="M462" t="n">
        <v>135188.7</v>
      </c>
      <c r="N462" t="n">
        <v>0</v>
      </c>
      <c r="O462" t="n">
        <v>0</v>
      </c>
      <c r="P462" t="n">
        <v>90106.89999999999</v>
      </c>
    </row>
    <row r="463">
      <c r="A463" s="4" t="n">
        <v>44658</v>
      </c>
      <c r="B463" t="n">
        <v>12285.9</v>
      </c>
      <c r="C463" t="n">
        <v>0</v>
      </c>
      <c r="D463" t="n">
        <v>5866.4</v>
      </c>
      <c r="E463" t="n">
        <v>48910.6</v>
      </c>
      <c r="F463" t="n">
        <v>1034</v>
      </c>
      <c r="G463" t="n">
        <v>49097</v>
      </c>
      <c r="H463" t="n">
        <v>4384.6</v>
      </c>
      <c r="I463" t="n">
        <v>3566.7</v>
      </c>
      <c r="J463" t="n">
        <v>6069.9</v>
      </c>
      <c r="K463" t="n">
        <v>36.4</v>
      </c>
      <c r="L463" t="n">
        <v>0</v>
      </c>
      <c r="M463" t="n">
        <v>131251.6</v>
      </c>
      <c r="N463" t="n">
        <v>0</v>
      </c>
      <c r="O463" t="n">
        <v>0</v>
      </c>
      <c r="P463" t="n">
        <v>93404</v>
      </c>
    </row>
    <row r="464">
      <c r="A464" s="4" t="n">
        <v>44659</v>
      </c>
      <c r="B464" t="n">
        <v>10690.6</v>
      </c>
      <c r="C464" t="n">
        <v>0</v>
      </c>
      <c r="D464" t="n">
        <v>5511</v>
      </c>
      <c r="E464" t="n">
        <v>47709.4</v>
      </c>
      <c r="F464" t="n">
        <v>1054.3</v>
      </c>
      <c r="G464" t="n">
        <v>48919.1</v>
      </c>
      <c r="H464" t="n">
        <v>6873.1</v>
      </c>
      <c r="I464" t="n">
        <v>8412.1</v>
      </c>
      <c r="J464" t="n">
        <v>6189</v>
      </c>
      <c r="K464" t="n">
        <v>41.7</v>
      </c>
      <c r="L464" t="n">
        <v>0</v>
      </c>
      <c r="M464" t="n">
        <v>135400.4</v>
      </c>
      <c r="N464" t="n">
        <v>0</v>
      </c>
      <c r="O464" t="n">
        <v>0</v>
      </c>
      <c r="P464" t="n">
        <v>87821.3</v>
      </c>
    </row>
    <row r="465">
      <c r="A465" s="4" t="n">
        <v>44660</v>
      </c>
      <c r="B465" t="n">
        <v>9881.9</v>
      </c>
      <c r="C465" t="n">
        <v>0</v>
      </c>
      <c r="D465" t="n">
        <v>5094.9</v>
      </c>
      <c r="E465" t="n">
        <v>39744</v>
      </c>
      <c r="F465" t="n">
        <v>952.6</v>
      </c>
      <c r="G465" t="n">
        <v>48742.1</v>
      </c>
      <c r="H465" t="n">
        <v>5099.4</v>
      </c>
      <c r="I465" t="n">
        <v>7833.4</v>
      </c>
      <c r="J465" t="n">
        <v>5591.8</v>
      </c>
      <c r="K465" t="n">
        <v>36</v>
      </c>
      <c r="L465" t="n">
        <v>0</v>
      </c>
      <c r="M465" t="n">
        <v>122976.2</v>
      </c>
      <c r="N465" t="n">
        <v>0</v>
      </c>
      <c r="O465" t="n">
        <v>0</v>
      </c>
      <c r="P465" t="n">
        <v>80173.89999999999</v>
      </c>
    </row>
    <row r="466">
      <c r="A466" s="4" t="n">
        <v>44661</v>
      </c>
      <c r="B466" t="n">
        <v>12995.7</v>
      </c>
      <c r="C466" t="n">
        <v>0</v>
      </c>
      <c r="D466" t="n">
        <v>5409.5</v>
      </c>
      <c r="E466" t="n">
        <v>39776.3</v>
      </c>
      <c r="F466" t="n">
        <v>952.6</v>
      </c>
      <c r="G466" t="n">
        <v>48540.4</v>
      </c>
      <c r="H466" t="n">
        <v>5935.5</v>
      </c>
      <c r="I466" t="n">
        <v>3078.3</v>
      </c>
      <c r="J466" t="n">
        <v>5591.7</v>
      </c>
      <c r="K466" t="n">
        <v>38.7</v>
      </c>
      <c r="L466" t="n">
        <v>0</v>
      </c>
      <c r="M466" t="n">
        <v>122318.8</v>
      </c>
      <c r="N466" t="n">
        <v>0</v>
      </c>
      <c r="O466" t="n">
        <v>0</v>
      </c>
      <c r="P466" t="n">
        <v>86438.89999999999</v>
      </c>
    </row>
    <row r="467">
      <c r="A467" s="4" t="n">
        <v>44662</v>
      </c>
      <c r="B467" t="n">
        <v>15481.3</v>
      </c>
      <c r="C467" t="n">
        <v>0</v>
      </c>
      <c r="D467" t="n">
        <v>5998.7</v>
      </c>
      <c r="E467" t="n">
        <v>43035.7</v>
      </c>
      <c r="F467" t="n">
        <v>1045.8</v>
      </c>
      <c r="G467" t="n">
        <v>48313.9</v>
      </c>
      <c r="H467" t="n">
        <v>10603.1</v>
      </c>
      <c r="I467" t="n">
        <v>4509.8</v>
      </c>
      <c r="J467" t="n">
        <v>6138.8</v>
      </c>
      <c r="K467" t="n">
        <v>40.2</v>
      </c>
      <c r="L467" t="n">
        <v>0</v>
      </c>
      <c r="M467" t="n">
        <v>135167.4</v>
      </c>
      <c r="N467" t="n">
        <v>0</v>
      </c>
      <c r="O467" t="n">
        <v>0</v>
      </c>
      <c r="P467" t="n">
        <v>95860</v>
      </c>
    </row>
    <row r="468">
      <c r="A468" s="4" t="n">
        <v>44663</v>
      </c>
      <c r="B468" t="n">
        <v>12223.3</v>
      </c>
      <c r="C468" t="n">
        <v>0</v>
      </c>
      <c r="D468" t="n">
        <v>5647.2</v>
      </c>
      <c r="E468" t="n">
        <v>47487.7</v>
      </c>
      <c r="F468" t="n">
        <v>1028.6</v>
      </c>
      <c r="G468" t="n">
        <v>48116</v>
      </c>
      <c r="H468" t="n">
        <v>2674.3</v>
      </c>
      <c r="I468" t="n">
        <v>8247.700000000001</v>
      </c>
      <c r="J468" t="n">
        <v>6038.3</v>
      </c>
      <c r="K468" t="n">
        <v>39.5</v>
      </c>
      <c r="L468" t="n">
        <v>0</v>
      </c>
      <c r="M468" t="n">
        <v>131502.6</v>
      </c>
      <c r="N468" t="n">
        <v>0</v>
      </c>
      <c r="O468" t="n">
        <v>0</v>
      </c>
      <c r="P468" t="n">
        <v>92546</v>
      </c>
    </row>
    <row r="469">
      <c r="A469" s="4" t="n">
        <v>44664</v>
      </c>
      <c r="B469" t="n">
        <v>12103.3</v>
      </c>
      <c r="C469" t="n">
        <v>0</v>
      </c>
      <c r="D469" t="n">
        <v>5352.6</v>
      </c>
      <c r="E469" t="n">
        <v>44944.4</v>
      </c>
      <c r="F469" t="n">
        <v>1012.4</v>
      </c>
      <c r="G469" t="n">
        <v>47890.5</v>
      </c>
      <c r="H469" t="n">
        <v>4253.7</v>
      </c>
      <c r="I469" t="n">
        <v>8590.299999999999</v>
      </c>
      <c r="J469" t="n">
        <v>5942.8</v>
      </c>
      <c r="K469" t="n">
        <v>39.5</v>
      </c>
      <c r="L469" t="n">
        <v>0</v>
      </c>
      <c r="M469" t="n">
        <v>130129.5</v>
      </c>
      <c r="N469" t="n">
        <v>0</v>
      </c>
      <c r="O469" t="n">
        <v>0</v>
      </c>
      <c r="P469" t="n">
        <v>91491.89999999999</v>
      </c>
    </row>
    <row r="470">
      <c r="A470" s="4" t="n">
        <v>44665</v>
      </c>
      <c r="B470" t="n">
        <v>11577</v>
      </c>
      <c r="C470" t="n">
        <v>0</v>
      </c>
      <c r="D470" t="n">
        <v>5262.6</v>
      </c>
      <c r="E470" t="n">
        <v>46760.1</v>
      </c>
      <c r="F470" t="n">
        <v>1016.5</v>
      </c>
      <c r="G470" t="n">
        <v>47717.3</v>
      </c>
      <c r="H470" t="n">
        <v>3174.7</v>
      </c>
      <c r="I470" t="n">
        <v>8691</v>
      </c>
      <c r="J470" t="n">
        <v>5967.2</v>
      </c>
      <c r="K470" t="n">
        <v>36</v>
      </c>
      <c r="L470" t="n">
        <v>0</v>
      </c>
      <c r="M470" t="n">
        <v>130202.3</v>
      </c>
      <c r="N470" t="n">
        <v>0</v>
      </c>
      <c r="O470" t="n">
        <v>0</v>
      </c>
      <c r="P470" t="n">
        <v>89912.60000000001</v>
      </c>
    </row>
    <row r="471">
      <c r="A471" s="4" t="n">
        <v>44666</v>
      </c>
      <c r="B471" t="n">
        <v>11738.3</v>
      </c>
      <c r="C471" t="n">
        <v>0</v>
      </c>
      <c r="D471" t="n">
        <v>5256.4</v>
      </c>
      <c r="E471" t="n">
        <v>48077.5</v>
      </c>
      <c r="F471" t="n">
        <v>1032.8</v>
      </c>
      <c r="G471" t="n">
        <v>47495.6</v>
      </c>
      <c r="H471" t="n">
        <v>3925.4</v>
      </c>
      <c r="I471" t="n">
        <v>8590.299999999999</v>
      </c>
      <c r="J471" t="n">
        <v>6062.9</v>
      </c>
      <c r="K471" t="n">
        <v>41</v>
      </c>
      <c r="L471" t="n">
        <v>0</v>
      </c>
      <c r="M471" t="n">
        <v>132220.2</v>
      </c>
      <c r="N471" t="n">
        <v>0</v>
      </c>
      <c r="O471" t="n">
        <v>0</v>
      </c>
      <c r="P471" t="n">
        <v>87627</v>
      </c>
    </row>
    <row r="472">
      <c r="A472" s="4" t="n">
        <v>44667</v>
      </c>
      <c r="B472" t="n">
        <v>11070.8</v>
      </c>
      <c r="C472" t="n">
        <v>0</v>
      </c>
      <c r="D472" t="n">
        <v>5321.8</v>
      </c>
      <c r="E472" t="n">
        <v>45764.5</v>
      </c>
      <c r="F472" t="n">
        <v>986.7</v>
      </c>
      <c r="G472" t="n">
        <v>47291.1</v>
      </c>
      <c r="H472" t="n">
        <v>3157.8</v>
      </c>
      <c r="I472" t="n">
        <v>6428.5</v>
      </c>
      <c r="J472" t="n">
        <v>5792.1</v>
      </c>
      <c r="K472" t="n">
        <v>39.5</v>
      </c>
      <c r="L472" t="n">
        <v>0</v>
      </c>
      <c r="M472" t="n">
        <v>125852.7</v>
      </c>
      <c r="N472" t="n">
        <v>0</v>
      </c>
      <c r="O472" t="n">
        <v>0</v>
      </c>
      <c r="P472" t="n">
        <v>82591.7</v>
      </c>
    </row>
    <row r="473">
      <c r="A473" s="4" t="n">
        <v>44668</v>
      </c>
      <c r="B473" t="n">
        <v>12024.7</v>
      </c>
      <c r="C473" t="n">
        <v>0</v>
      </c>
      <c r="D473" t="n">
        <v>5901</v>
      </c>
      <c r="E473" t="n">
        <v>42452.8</v>
      </c>
      <c r="F473" t="n">
        <v>1000.3</v>
      </c>
      <c r="G473" t="n">
        <v>47116</v>
      </c>
      <c r="H473" t="n">
        <v>13056.7</v>
      </c>
      <c r="I473" t="n">
        <v>966.3</v>
      </c>
      <c r="J473" t="n">
        <v>5871.7</v>
      </c>
      <c r="K473" t="n">
        <v>45.5</v>
      </c>
      <c r="L473" t="n">
        <v>0</v>
      </c>
      <c r="M473" t="n">
        <v>128435</v>
      </c>
      <c r="N473" t="n">
        <v>0</v>
      </c>
      <c r="O473" t="n">
        <v>0</v>
      </c>
      <c r="P473" t="n">
        <v>91059.8</v>
      </c>
    </row>
    <row r="474">
      <c r="A474" s="4" t="n">
        <v>44669</v>
      </c>
      <c r="B474" t="n">
        <v>13119.8</v>
      </c>
      <c r="C474" t="n">
        <v>0</v>
      </c>
      <c r="D474" t="n">
        <v>6308</v>
      </c>
      <c r="E474" t="n">
        <v>47424.5</v>
      </c>
      <c r="F474" t="n">
        <v>1028.5</v>
      </c>
      <c r="G474" t="n">
        <v>46940.9</v>
      </c>
      <c r="H474" t="n">
        <v>7025.1</v>
      </c>
      <c r="I474" t="n">
        <v>2993.8</v>
      </c>
      <c r="J474" t="n">
        <v>6037.3</v>
      </c>
      <c r="K474" t="n">
        <v>40.6</v>
      </c>
      <c r="L474" t="n">
        <v>0</v>
      </c>
      <c r="M474" t="n">
        <v>130918.5</v>
      </c>
      <c r="N474" t="n">
        <v>0</v>
      </c>
      <c r="O474" t="n">
        <v>0</v>
      </c>
      <c r="P474" t="n">
        <v>101519</v>
      </c>
    </row>
    <row r="475">
      <c r="A475" s="4" t="n">
        <v>44670</v>
      </c>
      <c r="B475" t="n">
        <v>13673.4</v>
      </c>
      <c r="C475" t="n">
        <v>0</v>
      </c>
      <c r="D475" t="n">
        <v>6419.5</v>
      </c>
      <c r="E475" t="n">
        <v>54800.9</v>
      </c>
      <c r="F475" t="n">
        <v>1072.7</v>
      </c>
      <c r="G475" t="n">
        <v>46743.9</v>
      </c>
      <c r="H475" t="n">
        <v>1715.6</v>
      </c>
      <c r="I475" t="n">
        <v>4244.8</v>
      </c>
      <c r="J475" t="n">
        <v>6296.9</v>
      </c>
      <c r="K475" t="n">
        <v>34.1</v>
      </c>
      <c r="L475" t="n">
        <v>0</v>
      </c>
      <c r="M475" t="n">
        <v>135001.9</v>
      </c>
      <c r="N475" t="n">
        <v>0</v>
      </c>
      <c r="O475" t="n">
        <v>0</v>
      </c>
      <c r="P475" t="n">
        <v>102824.2</v>
      </c>
    </row>
    <row r="476">
      <c r="A476" s="4" t="n">
        <v>44671</v>
      </c>
      <c r="B476" t="n">
        <v>15582.2</v>
      </c>
      <c r="C476" t="n">
        <v>0</v>
      </c>
      <c r="D476" t="n">
        <v>6409.5</v>
      </c>
      <c r="E476" t="n">
        <v>55903.6</v>
      </c>
      <c r="F476" t="n">
        <v>1090.3</v>
      </c>
      <c r="G476" t="n">
        <v>46548.9</v>
      </c>
      <c r="H476" t="n">
        <v>1613.2</v>
      </c>
      <c r="I476" t="n">
        <v>3585.2</v>
      </c>
      <c r="J476" t="n">
        <v>6400.5</v>
      </c>
      <c r="K476" t="n">
        <v>42.9</v>
      </c>
      <c r="L476" t="n">
        <v>0</v>
      </c>
      <c r="M476" t="n">
        <v>137176.2</v>
      </c>
      <c r="N476" t="n">
        <v>0</v>
      </c>
      <c r="O476" t="n">
        <v>0</v>
      </c>
      <c r="P476" t="n">
        <v>105875.5</v>
      </c>
    </row>
    <row r="477">
      <c r="A477" s="4" t="n">
        <v>44672</v>
      </c>
      <c r="B477" t="n">
        <v>12038.8</v>
      </c>
      <c r="C477" t="n">
        <v>0</v>
      </c>
      <c r="D477" t="n">
        <v>5926.4</v>
      </c>
      <c r="E477" t="n">
        <v>55376.1</v>
      </c>
      <c r="F477" t="n">
        <v>1049.8</v>
      </c>
      <c r="G477" t="n">
        <v>46323.4</v>
      </c>
      <c r="H477" t="n">
        <v>1781.1</v>
      </c>
      <c r="I477" t="n">
        <v>3062.1</v>
      </c>
      <c r="J477" t="n">
        <v>6162.5</v>
      </c>
      <c r="K477" t="n">
        <v>41.7</v>
      </c>
      <c r="L477" t="n">
        <v>0</v>
      </c>
      <c r="M477" t="n">
        <v>131761.9</v>
      </c>
      <c r="N477" t="n">
        <v>0</v>
      </c>
      <c r="O477" t="n">
        <v>0</v>
      </c>
      <c r="P477" t="n">
        <v>92631.2</v>
      </c>
    </row>
    <row r="478">
      <c r="A478" s="4" t="n">
        <v>44673</v>
      </c>
      <c r="B478" t="n">
        <v>8962.299999999999</v>
      </c>
      <c r="C478" t="n">
        <v>0</v>
      </c>
      <c r="D478" t="n">
        <v>5143.3</v>
      </c>
      <c r="E478" t="n">
        <v>50249.6</v>
      </c>
      <c r="F478" t="n">
        <v>983</v>
      </c>
      <c r="G478" t="n">
        <v>46094.1</v>
      </c>
      <c r="H478" t="n">
        <v>4253.7</v>
      </c>
      <c r="I478" t="n">
        <v>2300.6</v>
      </c>
      <c r="J478" t="n">
        <v>5770.1</v>
      </c>
      <c r="K478" t="n">
        <v>41.7</v>
      </c>
      <c r="L478" t="n">
        <v>0</v>
      </c>
      <c r="M478" t="n">
        <v>123798.4</v>
      </c>
      <c r="N478" t="n">
        <v>0</v>
      </c>
      <c r="O478" t="n">
        <v>0</v>
      </c>
      <c r="P478" t="n">
        <v>81781.60000000001</v>
      </c>
    </row>
    <row r="479">
      <c r="A479" s="4" t="n">
        <v>44674</v>
      </c>
      <c r="B479" t="n">
        <v>10835.8</v>
      </c>
      <c r="C479" t="n">
        <v>0</v>
      </c>
      <c r="D479" t="n">
        <v>4935.6</v>
      </c>
      <c r="E479" t="n">
        <v>47713.3</v>
      </c>
      <c r="F479" t="n">
        <v>980</v>
      </c>
      <c r="G479" t="n">
        <v>44008.3</v>
      </c>
      <c r="H479" t="n">
        <v>2677.4</v>
      </c>
      <c r="I479" t="n">
        <v>7782.5</v>
      </c>
      <c r="J479" t="n">
        <v>5752.6</v>
      </c>
      <c r="K479" t="n">
        <v>35.3</v>
      </c>
      <c r="L479" t="n">
        <v>0</v>
      </c>
      <c r="M479" t="n">
        <v>124720.9</v>
      </c>
      <c r="N479" t="n">
        <v>0</v>
      </c>
      <c r="O479" t="n">
        <v>0</v>
      </c>
      <c r="P479" t="n">
        <v>82126.8</v>
      </c>
    </row>
    <row r="480">
      <c r="A480" s="4" t="n">
        <v>44675</v>
      </c>
      <c r="B480" t="n">
        <v>9612.700000000001</v>
      </c>
      <c r="C480" t="n">
        <v>0</v>
      </c>
      <c r="D480" t="n">
        <v>4902.5</v>
      </c>
      <c r="E480" t="n">
        <v>46779.3</v>
      </c>
      <c r="F480" t="n">
        <v>819.1</v>
      </c>
      <c r="G480" t="n">
        <v>24401.5</v>
      </c>
      <c r="H480" t="n">
        <v>2921.3</v>
      </c>
      <c r="I480" t="n">
        <v>8461.799999999999</v>
      </c>
      <c r="J480" t="n">
        <v>4808.2</v>
      </c>
      <c r="K480" t="n">
        <v>37.9</v>
      </c>
      <c r="L480" t="n">
        <v>0</v>
      </c>
      <c r="M480" t="n">
        <v>102744.4</v>
      </c>
      <c r="N480" t="n">
        <v>0</v>
      </c>
      <c r="O480" t="n">
        <v>0</v>
      </c>
      <c r="P480" t="n">
        <v>73936.39999999999</v>
      </c>
    </row>
    <row r="481">
      <c r="A481" s="4" t="n">
        <v>44676</v>
      </c>
      <c r="B481" t="n">
        <v>10224.8</v>
      </c>
      <c r="C481" t="n">
        <v>0</v>
      </c>
      <c r="D481" t="n">
        <v>4874.1</v>
      </c>
      <c r="E481" t="n">
        <v>48986.1</v>
      </c>
      <c r="F481" t="n">
        <v>840.1</v>
      </c>
      <c r="G481" t="n">
        <v>24521.4</v>
      </c>
      <c r="H481" t="n">
        <v>2474.7</v>
      </c>
      <c r="I481" t="n">
        <v>8215.299999999999</v>
      </c>
      <c r="J481" t="n">
        <v>4931.7</v>
      </c>
      <c r="K481" t="n">
        <v>36.4</v>
      </c>
      <c r="L481" t="n">
        <v>0</v>
      </c>
      <c r="M481" t="n">
        <v>105104.6</v>
      </c>
      <c r="N481" t="n">
        <v>0</v>
      </c>
      <c r="O481" t="n">
        <v>0</v>
      </c>
      <c r="P481" t="n">
        <v>75218.5</v>
      </c>
    </row>
    <row r="482">
      <c r="A482" s="4" t="n">
        <v>44677</v>
      </c>
      <c r="B482" t="n">
        <v>11554.8</v>
      </c>
      <c r="C482" t="n">
        <v>0</v>
      </c>
      <c r="D482" t="n">
        <v>4646.4</v>
      </c>
      <c r="E482" t="n">
        <v>52595</v>
      </c>
      <c r="F482" t="n">
        <v>869.9</v>
      </c>
      <c r="G482" t="n">
        <v>24626.1</v>
      </c>
      <c r="H482" t="n">
        <v>1318.7</v>
      </c>
      <c r="I482" t="n">
        <v>7514</v>
      </c>
      <c r="J482" t="n">
        <v>5106.4</v>
      </c>
      <c r="K482" t="n">
        <v>36</v>
      </c>
      <c r="L482" t="n">
        <v>0</v>
      </c>
      <c r="M482" t="n">
        <v>108267.2</v>
      </c>
      <c r="N482" t="n">
        <v>0</v>
      </c>
      <c r="O482" t="n">
        <v>0</v>
      </c>
      <c r="P482" t="n">
        <v>81542.89999999999</v>
      </c>
    </row>
    <row r="483">
      <c r="A483" s="4" t="n">
        <v>44678</v>
      </c>
      <c r="B483" t="n">
        <v>11631.4</v>
      </c>
      <c r="C483" t="n">
        <v>0</v>
      </c>
      <c r="D483" t="n">
        <v>4180.2</v>
      </c>
      <c r="E483" t="n">
        <v>52865.2</v>
      </c>
      <c r="F483" t="n">
        <v>874</v>
      </c>
      <c r="G483" t="n">
        <v>24631.8</v>
      </c>
      <c r="H483" t="n">
        <v>1232.1</v>
      </c>
      <c r="I483" t="n">
        <v>8441</v>
      </c>
      <c r="J483" t="n">
        <v>5130.6</v>
      </c>
      <c r="K483" t="n">
        <v>41.3</v>
      </c>
      <c r="L483" t="n">
        <v>0</v>
      </c>
      <c r="M483" t="n">
        <v>109027.7</v>
      </c>
      <c r="N483" t="n">
        <v>0</v>
      </c>
      <c r="O483" t="n">
        <v>0</v>
      </c>
      <c r="P483" t="n">
        <v>82226.10000000001</v>
      </c>
    </row>
    <row r="484">
      <c r="A484" s="4" t="n">
        <v>44679</v>
      </c>
      <c r="B484" t="n">
        <v>12861.6</v>
      </c>
      <c r="C484" t="n">
        <v>0</v>
      </c>
      <c r="D484" t="n">
        <v>4071</v>
      </c>
      <c r="E484" t="n">
        <v>54050.2</v>
      </c>
      <c r="F484" t="n">
        <v>876</v>
      </c>
      <c r="G484" t="n">
        <v>24634.6</v>
      </c>
      <c r="H484" t="n">
        <v>984</v>
      </c>
      <c r="I484" t="n">
        <v>6120.7</v>
      </c>
      <c r="J484" t="n">
        <v>5142.3</v>
      </c>
      <c r="K484" t="n">
        <v>28.5</v>
      </c>
      <c r="L484" t="n">
        <v>0</v>
      </c>
      <c r="M484" t="n">
        <v>108768.9</v>
      </c>
      <c r="N484" t="n">
        <v>0</v>
      </c>
      <c r="O484" t="n">
        <v>0</v>
      </c>
      <c r="P484" t="n">
        <v>84183.5</v>
      </c>
    </row>
    <row r="485">
      <c r="A485" s="4" t="n">
        <v>44680</v>
      </c>
      <c r="B485" t="n">
        <v>13739.9</v>
      </c>
      <c r="C485" t="n">
        <v>0</v>
      </c>
      <c r="D485" t="n">
        <v>3714</v>
      </c>
      <c r="E485" t="n">
        <v>54160.3</v>
      </c>
      <c r="F485" t="n">
        <v>865.2</v>
      </c>
      <c r="G485" t="n">
        <v>24635.6</v>
      </c>
      <c r="H485" t="n">
        <v>2796.7</v>
      </c>
      <c r="I485" t="n">
        <v>2012.5</v>
      </c>
      <c r="J485" t="n">
        <v>5079.1</v>
      </c>
      <c r="K485" t="n">
        <v>31.9</v>
      </c>
      <c r="L485" t="n">
        <v>0</v>
      </c>
      <c r="M485" t="n">
        <v>107035.2</v>
      </c>
      <c r="N485" t="n">
        <v>0</v>
      </c>
      <c r="O485" t="n">
        <v>0</v>
      </c>
      <c r="P485" t="n">
        <v>79053.3</v>
      </c>
    </row>
    <row r="486">
      <c r="A486" s="4" t="n">
        <v>44681</v>
      </c>
      <c r="B486" t="n">
        <v>13113.7</v>
      </c>
      <c r="C486" t="n">
        <v>0</v>
      </c>
      <c r="D486" t="n">
        <v>3790.9</v>
      </c>
      <c r="E486" t="n">
        <v>49888.5</v>
      </c>
      <c r="F486" t="n">
        <v>878.7</v>
      </c>
      <c r="G486" t="n">
        <v>24639.4</v>
      </c>
      <c r="H486" t="n">
        <v>6490.9</v>
      </c>
      <c r="I486" t="n">
        <v>6802.3</v>
      </c>
      <c r="J486" t="n">
        <v>5158.4</v>
      </c>
      <c r="K486" t="n">
        <v>36</v>
      </c>
      <c r="L486" t="n">
        <v>0</v>
      </c>
      <c r="M486" t="n">
        <v>110798.9</v>
      </c>
      <c r="N486" t="n">
        <v>0</v>
      </c>
      <c r="O486" t="n">
        <v>0</v>
      </c>
      <c r="P486" t="n">
        <v>79523.5</v>
      </c>
    </row>
    <row r="487">
      <c r="A487" s="4" t="n">
        <v>44682</v>
      </c>
      <c r="B487" t="n">
        <v>12302.2</v>
      </c>
      <c r="C487" t="n">
        <v>0</v>
      </c>
      <c r="D487" t="n">
        <v>3281</v>
      </c>
      <c r="E487" t="n">
        <v>51378.8</v>
      </c>
      <c r="F487" t="n">
        <v>933.5</v>
      </c>
      <c r="G487" t="n">
        <v>24260.8</v>
      </c>
      <c r="H487" t="n">
        <v>3291.6</v>
      </c>
      <c r="I487" t="n">
        <v>6995.7</v>
      </c>
      <c r="J487" t="n">
        <v>3724.5</v>
      </c>
      <c r="K487" t="n">
        <v>114</v>
      </c>
      <c r="L487" t="n">
        <v>0</v>
      </c>
      <c r="M487" t="n">
        <v>106282.2</v>
      </c>
      <c r="N487" t="n">
        <v>0</v>
      </c>
      <c r="O487" t="n">
        <v>0</v>
      </c>
      <c r="P487" t="n">
        <v>75738.8</v>
      </c>
    </row>
    <row r="488">
      <c r="A488" s="4" t="n">
        <v>44683</v>
      </c>
      <c r="B488" t="n">
        <v>13287.9</v>
      </c>
      <c r="C488" t="n">
        <v>0</v>
      </c>
      <c r="D488" t="n">
        <v>3347.4</v>
      </c>
      <c r="E488" t="n">
        <v>53281.7</v>
      </c>
      <c r="F488" t="n">
        <v>950.4</v>
      </c>
      <c r="G488" t="n">
        <v>24264.5</v>
      </c>
      <c r="H488" t="n">
        <v>2208.2</v>
      </c>
      <c r="I488" t="n">
        <v>6713.7</v>
      </c>
      <c r="J488" t="n">
        <v>3692.5</v>
      </c>
      <c r="K488" t="n">
        <v>108.6</v>
      </c>
      <c r="L488" t="n">
        <v>0</v>
      </c>
      <c r="M488" t="n">
        <v>107854.8</v>
      </c>
      <c r="N488" t="n">
        <v>0</v>
      </c>
      <c r="O488" t="n">
        <v>0</v>
      </c>
      <c r="P488" t="n">
        <v>79459.5</v>
      </c>
    </row>
    <row r="489">
      <c r="A489" s="4" t="n">
        <v>44684</v>
      </c>
      <c r="B489" t="n">
        <v>14583.4</v>
      </c>
      <c r="C489" t="n">
        <v>0</v>
      </c>
      <c r="D489" t="n">
        <v>3278.3</v>
      </c>
      <c r="E489" t="n">
        <v>55614.4</v>
      </c>
      <c r="F489" t="n">
        <v>951.9</v>
      </c>
      <c r="G489" t="n">
        <v>24246.7</v>
      </c>
      <c r="H489" t="n">
        <v>1707.7</v>
      </c>
      <c r="I489" t="n">
        <v>2897.1</v>
      </c>
      <c r="J489" t="n">
        <v>3523.2</v>
      </c>
      <c r="K489" t="n">
        <v>115.1</v>
      </c>
      <c r="L489" t="n">
        <v>0</v>
      </c>
      <c r="M489" t="n">
        <v>106917.8</v>
      </c>
      <c r="N489" t="n">
        <v>0</v>
      </c>
      <c r="O489" t="n">
        <v>0</v>
      </c>
      <c r="P489" t="n">
        <v>87407</v>
      </c>
    </row>
    <row r="490">
      <c r="A490" s="4" t="n">
        <v>44685</v>
      </c>
      <c r="B490" t="n">
        <v>12903.7</v>
      </c>
      <c r="C490" t="n">
        <v>0</v>
      </c>
      <c r="D490" t="n">
        <v>2944.7</v>
      </c>
      <c r="E490" t="n">
        <v>54518.2</v>
      </c>
      <c r="F490" t="n">
        <v>930.3</v>
      </c>
      <c r="G490" t="n">
        <v>24242.1</v>
      </c>
      <c r="H490" t="n">
        <v>1767.6</v>
      </c>
      <c r="I490" t="n">
        <v>4051.6</v>
      </c>
      <c r="J490" t="n">
        <v>2429.6</v>
      </c>
      <c r="K490" t="n">
        <v>108.6</v>
      </c>
      <c r="L490" t="n">
        <v>0</v>
      </c>
      <c r="M490" t="n">
        <v>103896.3</v>
      </c>
      <c r="N490" t="n">
        <v>0</v>
      </c>
      <c r="O490" t="n">
        <v>0</v>
      </c>
      <c r="P490" t="n">
        <v>81497.7</v>
      </c>
    </row>
    <row r="491">
      <c r="A491" s="4" t="n">
        <v>44686</v>
      </c>
      <c r="B491" t="n">
        <v>12924.8</v>
      </c>
      <c r="C491" t="n">
        <v>0</v>
      </c>
      <c r="D491" t="n">
        <v>3146.3</v>
      </c>
      <c r="E491" t="n">
        <v>54143</v>
      </c>
      <c r="F491" t="n">
        <v>921.9</v>
      </c>
      <c r="G491" t="n">
        <v>24233.6</v>
      </c>
      <c r="H491" t="n">
        <v>1601.4</v>
      </c>
      <c r="I491" t="n">
        <v>3206.6</v>
      </c>
      <c r="J491" t="n">
        <v>2420.5</v>
      </c>
      <c r="K491" t="n">
        <v>118.4</v>
      </c>
      <c r="L491" t="n">
        <v>0</v>
      </c>
      <c r="M491" t="n">
        <v>102716.6</v>
      </c>
      <c r="N491" t="n">
        <v>0</v>
      </c>
      <c r="O491" t="n">
        <v>0</v>
      </c>
      <c r="P491" t="n">
        <v>78268.8</v>
      </c>
    </row>
    <row r="492">
      <c r="A492" s="4" t="n">
        <v>44687</v>
      </c>
      <c r="B492" t="n">
        <v>14141.8</v>
      </c>
      <c r="C492" t="n">
        <v>0</v>
      </c>
      <c r="D492" t="n">
        <v>3296.8</v>
      </c>
      <c r="E492" t="n">
        <v>53722.1</v>
      </c>
      <c r="F492" t="n">
        <v>960.3</v>
      </c>
      <c r="G492" t="n">
        <v>24217.7</v>
      </c>
      <c r="H492" t="n">
        <v>1238.2</v>
      </c>
      <c r="I492" t="n">
        <v>7720.2</v>
      </c>
      <c r="J492" t="n">
        <v>3710.8</v>
      </c>
      <c r="K492" t="n">
        <v>130.3</v>
      </c>
      <c r="L492" t="n">
        <v>0</v>
      </c>
      <c r="M492" t="n">
        <v>109138.3</v>
      </c>
      <c r="N492" t="n">
        <v>0</v>
      </c>
      <c r="O492" t="n">
        <v>0</v>
      </c>
      <c r="P492" t="n">
        <v>78050.3</v>
      </c>
    </row>
    <row r="493">
      <c r="A493" s="4" t="n">
        <v>44688</v>
      </c>
      <c r="B493" t="n">
        <v>11824.4</v>
      </c>
      <c r="C493" t="n">
        <v>0</v>
      </c>
      <c r="D493" t="n">
        <v>3427.3</v>
      </c>
      <c r="E493" t="n">
        <v>46689.8</v>
      </c>
      <c r="F493" t="n">
        <v>877.6</v>
      </c>
      <c r="G493" t="n">
        <v>24232.7</v>
      </c>
      <c r="H493" t="n">
        <v>873</v>
      </c>
      <c r="I493" t="n">
        <v>8655.799999999999</v>
      </c>
      <c r="J493" t="n">
        <v>3633</v>
      </c>
      <c r="K493" t="n">
        <v>116.2</v>
      </c>
      <c r="L493" t="n">
        <v>0</v>
      </c>
      <c r="M493" t="n">
        <v>100329.8</v>
      </c>
      <c r="N493" t="n">
        <v>0</v>
      </c>
      <c r="O493" t="n">
        <v>0</v>
      </c>
      <c r="P493" t="n">
        <v>76350.10000000001</v>
      </c>
    </row>
    <row r="494">
      <c r="A494" s="4" t="n">
        <v>44689</v>
      </c>
      <c r="B494" t="n">
        <v>11638.3</v>
      </c>
      <c r="C494" t="n">
        <v>0</v>
      </c>
      <c r="D494" t="n">
        <v>2920.7</v>
      </c>
      <c r="E494" t="n">
        <v>44987.6</v>
      </c>
      <c r="F494" t="n">
        <v>854.9</v>
      </c>
      <c r="G494" t="n">
        <v>24239.3</v>
      </c>
      <c r="H494" t="n">
        <v>489.1</v>
      </c>
      <c r="I494" t="n">
        <v>9302.4</v>
      </c>
      <c r="J494" t="n">
        <v>3610.1</v>
      </c>
      <c r="K494" t="n">
        <v>114</v>
      </c>
      <c r="L494" t="n">
        <v>0</v>
      </c>
      <c r="M494" t="n">
        <v>98156.5</v>
      </c>
      <c r="N494" t="n">
        <v>0</v>
      </c>
      <c r="O494" t="n">
        <v>0</v>
      </c>
      <c r="P494" t="n">
        <v>77771.60000000001</v>
      </c>
    </row>
    <row r="495">
      <c r="A495" s="4" t="n">
        <v>44690</v>
      </c>
      <c r="B495" t="n">
        <v>12507.4</v>
      </c>
      <c r="C495" t="n">
        <v>0</v>
      </c>
      <c r="D495" t="n">
        <v>3093</v>
      </c>
      <c r="E495" t="n">
        <v>45100.9</v>
      </c>
      <c r="F495" t="n">
        <v>860.4</v>
      </c>
      <c r="G495" t="n">
        <v>24199</v>
      </c>
      <c r="H495" t="n">
        <v>379.7</v>
      </c>
      <c r="I495" t="n">
        <v>8833.5</v>
      </c>
      <c r="J495" t="n">
        <v>3504.9</v>
      </c>
      <c r="K495" t="n">
        <v>119.5</v>
      </c>
      <c r="L495" t="n">
        <v>0</v>
      </c>
      <c r="M495" t="n">
        <v>98598.2</v>
      </c>
      <c r="N495" t="n">
        <v>0</v>
      </c>
      <c r="O495" t="n">
        <v>0</v>
      </c>
      <c r="P495" t="n">
        <v>81400.39999999999</v>
      </c>
    </row>
    <row r="496">
      <c r="A496" s="4" t="n">
        <v>44691</v>
      </c>
      <c r="B496" t="n">
        <v>20076.2</v>
      </c>
      <c r="C496" t="n">
        <v>0</v>
      </c>
      <c r="D496" t="n">
        <v>3231.8</v>
      </c>
      <c r="E496" t="n">
        <v>44004.7</v>
      </c>
      <c r="F496" t="n">
        <v>909.8</v>
      </c>
      <c r="G496" t="n">
        <v>24185.9</v>
      </c>
      <c r="H496" t="n">
        <v>278.6</v>
      </c>
      <c r="I496" t="n">
        <v>8700.5</v>
      </c>
      <c r="J496" t="n">
        <v>3536.9</v>
      </c>
      <c r="K496" t="n">
        <v>108.6</v>
      </c>
      <c r="L496" t="n">
        <v>0</v>
      </c>
      <c r="M496" t="n">
        <v>105033</v>
      </c>
      <c r="N496" t="n">
        <v>0</v>
      </c>
      <c r="O496" t="n">
        <v>0</v>
      </c>
      <c r="P496" t="n">
        <v>81609.10000000001</v>
      </c>
    </row>
    <row r="497">
      <c r="A497" s="4" t="n">
        <v>44692</v>
      </c>
      <c r="B497" t="n">
        <v>13158.1</v>
      </c>
      <c r="C497" t="n">
        <v>0</v>
      </c>
      <c r="D497" t="n">
        <v>3271.5</v>
      </c>
      <c r="E497" t="n">
        <v>46997.3</v>
      </c>
      <c r="F497" t="n">
        <v>885.9</v>
      </c>
      <c r="G497" t="n">
        <v>24133.4</v>
      </c>
      <c r="H497" t="n">
        <v>1771.7</v>
      </c>
      <c r="I497" t="n">
        <v>7302.9</v>
      </c>
      <c r="J497" t="n">
        <v>3491.2</v>
      </c>
      <c r="K497" t="n">
        <v>117.3</v>
      </c>
      <c r="L497" t="n">
        <v>0</v>
      </c>
      <c r="M497" t="n">
        <v>101129.3</v>
      </c>
      <c r="N497" t="n">
        <v>0</v>
      </c>
      <c r="O497" t="n">
        <v>0</v>
      </c>
      <c r="P497" t="n">
        <v>81031.5</v>
      </c>
    </row>
    <row r="498">
      <c r="A498" s="4" t="n">
        <v>44693</v>
      </c>
      <c r="B498" t="n">
        <v>12241.8</v>
      </c>
      <c r="C498" t="n">
        <v>0</v>
      </c>
      <c r="D498" t="n">
        <v>3495.7</v>
      </c>
      <c r="E498" t="n">
        <v>48195.4</v>
      </c>
      <c r="F498" t="n">
        <v>916.9</v>
      </c>
      <c r="G498" t="n">
        <v>24113.8</v>
      </c>
      <c r="H498" t="n">
        <v>3563</v>
      </c>
      <c r="I498" t="n">
        <v>8741.700000000001</v>
      </c>
      <c r="J498" t="n">
        <v>3514.1</v>
      </c>
      <c r="K498" t="n">
        <v>114</v>
      </c>
      <c r="L498" t="n">
        <v>0</v>
      </c>
      <c r="M498" t="n">
        <v>104896.5</v>
      </c>
      <c r="N498" t="n">
        <v>0</v>
      </c>
      <c r="O498" t="n">
        <v>0</v>
      </c>
      <c r="P498" t="n">
        <v>81050.10000000001</v>
      </c>
    </row>
    <row r="499">
      <c r="A499" s="4" t="n">
        <v>44694</v>
      </c>
      <c r="B499" t="n">
        <v>12973.1</v>
      </c>
      <c r="C499" t="n">
        <v>0</v>
      </c>
      <c r="D499" t="n">
        <v>3546.3</v>
      </c>
      <c r="E499" t="n">
        <v>48144.9</v>
      </c>
      <c r="F499" t="n">
        <v>924.8</v>
      </c>
      <c r="G499" t="n">
        <v>24139</v>
      </c>
      <c r="H499" t="n">
        <v>3738.4</v>
      </c>
      <c r="I499" t="n">
        <v>8784.200000000001</v>
      </c>
      <c r="J499" t="n">
        <v>3536.9</v>
      </c>
      <c r="K499" t="n">
        <v>115.1</v>
      </c>
      <c r="L499" t="n">
        <v>0</v>
      </c>
      <c r="M499" t="n">
        <v>105902.7</v>
      </c>
      <c r="N499" t="n">
        <v>0</v>
      </c>
      <c r="O499" t="n">
        <v>0</v>
      </c>
      <c r="P499" t="n">
        <v>80276</v>
      </c>
    </row>
    <row r="500">
      <c r="A500" s="4" t="n">
        <v>44695</v>
      </c>
      <c r="B500" t="n">
        <v>11629.3</v>
      </c>
      <c r="C500" t="n">
        <v>0</v>
      </c>
      <c r="D500" t="n">
        <v>3439</v>
      </c>
      <c r="E500" t="n">
        <v>42571.7</v>
      </c>
      <c r="F500" t="n">
        <v>829</v>
      </c>
      <c r="G500" t="n">
        <v>24094.1</v>
      </c>
      <c r="H500" t="n">
        <v>1854.3</v>
      </c>
      <c r="I500" t="n">
        <v>6832.9</v>
      </c>
      <c r="J500" t="n">
        <v>3495.8</v>
      </c>
      <c r="K500" t="n">
        <v>109.7</v>
      </c>
      <c r="L500" t="n">
        <v>0</v>
      </c>
      <c r="M500" t="n">
        <v>94855.60000000001</v>
      </c>
      <c r="N500" t="n">
        <v>0</v>
      </c>
      <c r="O500" t="n">
        <v>0</v>
      </c>
      <c r="P500" t="n">
        <v>75458.39999999999</v>
      </c>
    </row>
    <row r="501">
      <c r="A501" s="4" t="n">
        <v>44696</v>
      </c>
      <c r="B501" t="n">
        <v>11731.9</v>
      </c>
      <c r="C501" t="n">
        <v>0</v>
      </c>
      <c r="D501" t="n">
        <v>3536.7</v>
      </c>
      <c r="E501" t="n">
        <v>42891.4</v>
      </c>
      <c r="F501" t="n">
        <v>831.7</v>
      </c>
      <c r="G501" t="n">
        <v>24095</v>
      </c>
      <c r="H501" t="n">
        <v>1399.2</v>
      </c>
      <c r="I501" t="n">
        <v>7016.3</v>
      </c>
      <c r="J501" t="n">
        <v>3418</v>
      </c>
      <c r="K501" t="n">
        <v>112.9</v>
      </c>
      <c r="L501" t="n">
        <v>0</v>
      </c>
      <c r="M501" t="n">
        <v>95033.2</v>
      </c>
      <c r="N501" t="n">
        <v>0</v>
      </c>
      <c r="O501" t="n">
        <v>0</v>
      </c>
      <c r="P501" t="n">
        <v>75001.89999999999</v>
      </c>
    </row>
    <row r="502">
      <c r="A502" s="4" t="n">
        <v>44697</v>
      </c>
      <c r="B502" t="n">
        <v>13769.7</v>
      </c>
      <c r="C502" t="n">
        <v>0</v>
      </c>
      <c r="D502" t="n">
        <v>3546.3</v>
      </c>
      <c r="E502" t="n">
        <v>49234.5</v>
      </c>
      <c r="F502" t="n">
        <v>917.7</v>
      </c>
      <c r="G502" t="n">
        <v>24083.8</v>
      </c>
      <c r="H502" t="n">
        <v>1270.2</v>
      </c>
      <c r="I502" t="n">
        <v>8169.7</v>
      </c>
      <c r="J502" t="n">
        <v>3482</v>
      </c>
      <c r="K502" t="n">
        <v>111.9</v>
      </c>
      <c r="L502" t="n">
        <v>0</v>
      </c>
      <c r="M502" t="n">
        <v>104585.8</v>
      </c>
      <c r="N502" t="n">
        <v>0</v>
      </c>
      <c r="O502" t="n">
        <v>0</v>
      </c>
      <c r="P502" t="n">
        <v>79266.7</v>
      </c>
    </row>
    <row r="503">
      <c r="A503" s="4" t="n">
        <v>44698</v>
      </c>
      <c r="B503" t="n">
        <v>12022.6</v>
      </c>
      <c r="C503" t="n">
        <v>0</v>
      </c>
      <c r="D503" t="n">
        <v>3475.2</v>
      </c>
      <c r="E503" t="n">
        <v>52694.4</v>
      </c>
      <c r="F503" t="n">
        <v>952.6</v>
      </c>
      <c r="G503" t="n">
        <v>24019.2</v>
      </c>
      <c r="H503" t="n">
        <v>2964.5</v>
      </c>
      <c r="I503" t="n">
        <v>8593.799999999999</v>
      </c>
      <c r="J503" t="n">
        <v>3559.8</v>
      </c>
      <c r="K503" t="n">
        <v>83.59999999999999</v>
      </c>
      <c r="L503" t="n">
        <v>0</v>
      </c>
      <c r="M503" t="n">
        <v>108365.8</v>
      </c>
      <c r="N503" t="n">
        <v>0</v>
      </c>
      <c r="O503" t="n">
        <v>0</v>
      </c>
      <c r="P503" t="n">
        <v>79720.5</v>
      </c>
    </row>
    <row r="504">
      <c r="A504" s="4" t="n">
        <v>44699</v>
      </c>
      <c r="B504" t="n">
        <v>11392.9</v>
      </c>
      <c r="C504" t="n">
        <v>0</v>
      </c>
      <c r="D504" t="n">
        <v>3371.3</v>
      </c>
      <c r="E504" t="n">
        <v>46335</v>
      </c>
      <c r="F504" t="n">
        <v>885.5</v>
      </c>
      <c r="G504" t="n">
        <v>23994.8</v>
      </c>
      <c r="H504" t="n">
        <v>8359.1</v>
      </c>
      <c r="I504" t="n">
        <v>2901.7</v>
      </c>
      <c r="J504" t="n">
        <v>3555.2</v>
      </c>
      <c r="K504" t="n">
        <v>78.2</v>
      </c>
      <c r="L504" t="n">
        <v>0</v>
      </c>
      <c r="M504" t="n">
        <v>100873.7</v>
      </c>
      <c r="N504" t="n">
        <v>0</v>
      </c>
      <c r="O504" t="n">
        <v>0</v>
      </c>
      <c r="P504" t="n">
        <v>80288.39999999999</v>
      </c>
    </row>
    <row r="505">
      <c r="A505" s="4" t="n">
        <v>44700</v>
      </c>
      <c r="B505" t="n">
        <v>11893.8</v>
      </c>
      <c r="C505" t="n">
        <v>0</v>
      </c>
      <c r="D505" t="n">
        <v>3246.2</v>
      </c>
      <c r="E505" t="n">
        <v>49691.3</v>
      </c>
      <c r="F505" t="n">
        <v>938.1</v>
      </c>
      <c r="G505" t="n">
        <v>23939.6</v>
      </c>
      <c r="H505" t="n">
        <v>5267.6</v>
      </c>
      <c r="I505" t="n">
        <v>8927.5</v>
      </c>
      <c r="J505" t="n">
        <v>3120.6</v>
      </c>
      <c r="K505" t="n">
        <v>78.2</v>
      </c>
      <c r="L505" t="n">
        <v>0</v>
      </c>
      <c r="M505" t="n">
        <v>107102.8</v>
      </c>
      <c r="N505" t="n">
        <v>0</v>
      </c>
      <c r="O505" t="n">
        <v>0</v>
      </c>
      <c r="P505" t="n">
        <v>79486.89999999999</v>
      </c>
    </row>
    <row r="506">
      <c r="A506" s="4" t="n">
        <v>44701</v>
      </c>
      <c r="B506" t="n">
        <v>12653.2</v>
      </c>
      <c r="C506" t="n">
        <v>0</v>
      </c>
      <c r="D506" t="n">
        <v>3413</v>
      </c>
      <c r="E506" t="n">
        <v>52902.4</v>
      </c>
      <c r="F506" t="n">
        <v>964.1</v>
      </c>
      <c r="G506" t="n">
        <v>23967.7</v>
      </c>
      <c r="H506" t="n">
        <v>3105.9</v>
      </c>
      <c r="I506" t="n">
        <v>9207.200000000001</v>
      </c>
      <c r="J506" t="n">
        <v>3683.4</v>
      </c>
      <c r="K506" t="n">
        <v>78.2</v>
      </c>
      <c r="L506" t="n">
        <v>0</v>
      </c>
      <c r="M506" t="n">
        <v>109975</v>
      </c>
      <c r="N506" t="n">
        <v>0</v>
      </c>
      <c r="O506" t="n">
        <v>0</v>
      </c>
      <c r="P506" t="n">
        <v>80032.7</v>
      </c>
    </row>
    <row r="507">
      <c r="A507" s="4" t="n">
        <v>44702</v>
      </c>
      <c r="B507" t="n">
        <v>11588</v>
      </c>
      <c r="C507" t="n">
        <v>0</v>
      </c>
      <c r="D507" t="n">
        <v>3363.8</v>
      </c>
      <c r="E507" t="n">
        <v>46225.7</v>
      </c>
      <c r="F507" t="n">
        <v>894.8</v>
      </c>
      <c r="G507" t="n">
        <v>23966.7</v>
      </c>
      <c r="H507" t="n">
        <v>3832.3</v>
      </c>
      <c r="I507" t="n">
        <v>9232.4</v>
      </c>
      <c r="J507" t="n">
        <v>3564.4</v>
      </c>
      <c r="K507" t="n">
        <v>78.2</v>
      </c>
      <c r="L507" t="n">
        <v>0</v>
      </c>
      <c r="M507" t="n">
        <v>102746.4</v>
      </c>
      <c r="N507" t="n">
        <v>0</v>
      </c>
      <c r="O507" t="n">
        <v>0</v>
      </c>
      <c r="P507" t="n">
        <v>74306.60000000001</v>
      </c>
    </row>
    <row r="508">
      <c r="A508" s="4" t="n">
        <v>44703</v>
      </c>
      <c r="B508" t="n">
        <v>11061</v>
      </c>
      <c r="C508" t="n">
        <v>0</v>
      </c>
      <c r="D508" t="n">
        <v>3385</v>
      </c>
      <c r="E508" t="n">
        <v>48559.2</v>
      </c>
      <c r="F508" t="n">
        <v>909.8</v>
      </c>
      <c r="G508" t="n">
        <v>23922.7</v>
      </c>
      <c r="H508" t="n">
        <v>5490.5</v>
      </c>
      <c r="I508" t="n">
        <v>6863.8</v>
      </c>
      <c r="J508" t="n">
        <v>3578.1</v>
      </c>
      <c r="K508" t="n">
        <v>78.2</v>
      </c>
      <c r="L508" t="n">
        <v>0</v>
      </c>
      <c r="M508" t="n">
        <v>103848.4</v>
      </c>
      <c r="N508" t="n">
        <v>0</v>
      </c>
      <c r="O508" t="n">
        <v>0</v>
      </c>
      <c r="P508" t="n">
        <v>74398.60000000001</v>
      </c>
    </row>
    <row r="509">
      <c r="A509" s="4" t="n">
        <v>44704</v>
      </c>
      <c r="B509" t="n">
        <v>12566.7</v>
      </c>
      <c r="C509" t="n">
        <v>0</v>
      </c>
      <c r="D509" t="n">
        <v>3388.4</v>
      </c>
      <c r="E509" t="n">
        <v>53740.9</v>
      </c>
      <c r="F509" t="n">
        <v>949</v>
      </c>
      <c r="G509" t="n">
        <v>23904</v>
      </c>
      <c r="H509" t="n">
        <v>1234.1</v>
      </c>
      <c r="I509" t="n">
        <v>8225.799999999999</v>
      </c>
      <c r="J509" t="n">
        <v>3468.3</v>
      </c>
      <c r="K509" t="n">
        <v>78.2</v>
      </c>
      <c r="L509" t="n">
        <v>0</v>
      </c>
      <c r="M509" t="n">
        <v>107555.4</v>
      </c>
      <c r="N509" t="n">
        <v>0</v>
      </c>
      <c r="O509" t="n">
        <v>0</v>
      </c>
      <c r="P509" t="n">
        <v>81041.2</v>
      </c>
    </row>
    <row r="510">
      <c r="A510" s="4" t="n">
        <v>44705</v>
      </c>
      <c r="B510" t="n">
        <v>13202.4</v>
      </c>
      <c r="C510" t="n">
        <v>0</v>
      </c>
      <c r="D510" t="n">
        <v>3560</v>
      </c>
      <c r="E510" t="n">
        <v>53522.3</v>
      </c>
      <c r="F510" t="n">
        <v>943.4</v>
      </c>
      <c r="G510" t="n">
        <v>23800.1</v>
      </c>
      <c r="H510" t="n">
        <v>1213.5</v>
      </c>
      <c r="I510" t="n">
        <v>6853.5</v>
      </c>
      <c r="J510" t="n">
        <v>3546.1</v>
      </c>
      <c r="K510" t="n">
        <v>78.2</v>
      </c>
      <c r="L510" t="n">
        <v>0</v>
      </c>
      <c r="M510" t="n">
        <v>106719.4</v>
      </c>
      <c r="N510" t="n">
        <v>0</v>
      </c>
      <c r="O510" t="n">
        <v>0</v>
      </c>
      <c r="P510" t="n">
        <v>76894.10000000001</v>
      </c>
    </row>
    <row r="511">
      <c r="A511" s="4" t="n">
        <v>44706</v>
      </c>
      <c r="B511" t="n">
        <v>13994</v>
      </c>
      <c r="C511" t="n">
        <v>0</v>
      </c>
      <c r="D511" t="n">
        <v>3150.4</v>
      </c>
      <c r="E511" t="n">
        <v>52910.6</v>
      </c>
      <c r="F511" t="n">
        <v>952.3</v>
      </c>
      <c r="G511" t="n">
        <v>23731.7</v>
      </c>
      <c r="H511" t="n">
        <v>2300</v>
      </c>
      <c r="I511" t="n">
        <v>7664.1</v>
      </c>
      <c r="J511" t="n">
        <v>3569</v>
      </c>
      <c r="K511" t="n">
        <v>58.6</v>
      </c>
      <c r="L511" t="n">
        <v>0</v>
      </c>
      <c r="M511" t="n">
        <v>108330.7</v>
      </c>
      <c r="N511" t="n">
        <v>0</v>
      </c>
      <c r="O511" t="n">
        <v>0</v>
      </c>
      <c r="P511" t="n">
        <v>80972.2</v>
      </c>
    </row>
    <row r="512">
      <c r="A512" s="4" t="n">
        <v>44707</v>
      </c>
      <c r="B512" t="n">
        <v>15258.3</v>
      </c>
      <c r="C512" t="n">
        <v>0</v>
      </c>
      <c r="D512" t="n">
        <v>3106.7</v>
      </c>
      <c r="E512" t="n">
        <v>48365.9</v>
      </c>
      <c r="F512" t="n">
        <v>922.7</v>
      </c>
      <c r="G512" t="n">
        <v>23780.4</v>
      </c>
      <c r="H512" t="n">
        <v>2764.4</v>
      </c>
      <c r="I512" t="n">
        <v>7971.3</v>
      </c>
      <c r="J512" t="n">
        <v>3234.9</v>
      </c>
      <c r="K512" t="n">
        <v>52.1</v>
      </c>
      <c r="L512" t="n">
        <v>0</v>
      </c>
      <c r="M512" t="n">
        <v>105456.7</v>
      </c>
      <c r="N512" t="n">
        <v>0</v>
      </c>
      <c r="O512" t="n">
        <v>0</v>
      </c>
      <c r="P512" t="n">
        <v>81291.60000000001</v>
      </c>
    </row>
    <row r="513">
      <c r="A513" s="4" t="n">
        <v>44708</v>
      </c>
      <c r="B513" t="n">
        <v>13074.6</v>
      </c>
      <c r="C513" t="n">
        <v>0</v>
      </c>
      <c r="D513" t="n">
        <v>3066.4</v>
      </c>
      <c r="E513" t="n">
        <v>50305.5</v>
      </c>
      <c r="F513" t="n">
        <v>916.5</v>
      </c>
      <c r="G513" t="n">
        <v>23759.8</v>
      </c>
      <c r="H513" t="n">
        <v>1602.5</v>
      </c>
      <c r="I513" t="n">
        <v>8245.299999999999</v>
      </c>
      <c r="J513" t="n">
        <v>2974.1</v>
      </c>
      <c r="K513" t="n">
        <v>102.1</v>
      </c>
      <c r="L513" t="n">
        <v>0</v>
      </c>
      <c r="M513" t="n">
        <v>104046.7</v>
      </c>
      <c r="N513" t="n">
        <v>0</v>
      </c>
      <c r="O513" t="n">
        <v>0</v>
      </c>
      <c r="P513" t="n">
        <v>81748.89999999999</v>
      </c>
    </row>
    <row r="514">
      <c r="A514" s="4" t="n">
        <v>44709</v>
      </c>
      <c r="B514" t="n">
        <v>12972.1</v>
      </c>
      <c r="C514" t="n">
        <v>0</v>
      </c>
      <c r="D514" t="n">
        <v>3052</v>
      </c>
      <c r="E514" t="n">
        <v>44990.8</v>
      </c>
      <c r="F514" t="n">
        <v>932.7</v>
      </c>
      <c r="G514" t="n">
        <v>33323.8</v>
      </c>
      <c r="H514" t="n">
        <v>1895.5</v>
      </c>
      <c r="I514" t="n">
        <v>5960.4</v>
      </c>
      <c r="J514" t="n">
        <v>3582.7</v>
      </c>
      <c r="K514" t="n">
        <v>130.3</v>
      </c>
      <c r="L514" t="n">
        <v>0</v>
      </c>
      <c r="M514" t="n">
        <v>106840.4</v>
      </c>
      <c r="N514" t="n">
        <v>0</v>
      </c>
      <c r="O514" t="n">
        <v>0</v>
      </c>
      <c r="P514" t="n">
        <v>77268.3</v>
      </c>
    </row>
    <row r="515">
      <c r="A515" s="4" t="n">
        <v>44710</v>
      </c>
      <c r="B515" t="n">
        <v>13909.5</v>
      </c>
      <c r="C515" t="n">
        <v>0</v>
      </c>
      <c r="D515" t="n">
        <v>3172.3</v>
      </c>
      <c r="E515" t="n">
        <v>40292.8</v>
      </c>
      <c r="F515" t="n">
        <v>1004.6</v>
      </c>
      <c r="G515" t="n">
        <v>44488.3</v>
      </c>
      <c r="H515" t="n">
        <v>3000.6</v>
      </c>
      <c r="I515" t="n">
        <v>6766.4</v>
      </c>
      <c r="J515" t="n">
        <v>3143.4</v>
      </c>
      <c r="K515" t="n">
        <v>122.7</v>
      </c>
      <c r="L515" t="n">
        <v>0</v>
      </c>
      <c r="M515" t="n">
        <v>115900.7</v>
      </c>
      <c r="N515" t="n">
        <v>0</v>
      </c>
      <c r="O515" t="n">
        <v>0</v>
      </c>
      <c r="P515" t="n">
        <v>75785.7</v>
      </c>
    </row>
    <row r="516">
      <c r="A516" s="4" t="n">
        <v>44711</v>
      </c>
      <c r="B516" t="n">
        <v>14989.7</v>
      </c>
      <c r="C516" t="n">
        <v>0</v>
      </c>
      <c r="D516" t="n">
        <v>3510.1</v>
      </c>
      <c r="E516" t="n">
        <v>50646.4</v>
      </c>
      <c r="F516" t="n">
        <v>1138.8</v>
      </c>
      <c r="G516" t="n">
        <v>47782.7</v>
      </c>
      <c r="H516" t="n">
        <v>963.8</v>
      </c>
      <c r="I516" t="n">
        <v>7719.1</v>
      </c>
      <c r="J516" t="n">
        <v>3504.9</v>
      </c>
      <c r="K516" t="n">
        <v>96.7</v>
      </c>
      <c r="L516" t="n">
        <v>0</v>
      </c>
      <c r="M516" t="n">
        <v>130352.1</v>
      </c>
      <c r="N516" t="n">
        <v>0</v>
      </c>
      <c r="O516" t="n">
        <v>0</v>
      </c>
      <c r="P516" t="n">
        <v>81381.8</v>
      </c>
    </row>
    <row r="517">
      <c r="A517" s="4" t="n">
        <v>44712</v>
      </c>
      <c r="B517" t="n">
        <v>14777.5</v>
      </c>
      <c r="C517" t="n">
        <v>0</v>
      </c>
      <c r="D517" t="n">
        <v>3476.6</v>
      </c>
      <c r="E517" t="n">
        <v>49924.6</v>
      </c>
      <c r="F517" t="n">
        <v>1127.1</v>
      </c>
      <c r="G517" t="n">
        <v>47836.1</v>
      </c>
      <c r="H517" t="n">
        <v>797.6</v>
      </c>
      <c r="I517" t="n">
        <v>7450.8</v>
      </c>
      <c r="J517" t="n">
        <v>3504.9</v>
      </c>
      <c r="K517" t="n">
        <v>128.2</v>
      </c>
      <c r="L517" t="n">
        <v>0</v>
      </c>
      <c r="M517" t="n">
        <v>129023.3</v>
      </c>
      <c r="N517" t="n">
        <v>0</v>
      </c>
      <c r="O517" t="n">
        <v>0</v>
      </c>
      <c r="P517" t="n">
        <v>82424.8</v>
      </c>
    </row>
    <row r="518">
      <c r="A518" s="4" t="n">
        <v>44713</v>
      </c>
      <c r="B518" t="n">
        <v>15696.3</v>
      </c>
      <c r="C518" t="n">
        <v>0</v>
      </c>
      <c r="D518" t="n">
        <v>3352.8</v>
      </c>
      <c r="E518" t="n">
        <v>44169.4</v>
      </c>
      <c r="F518" t="n">
        <v>1056.6</v>
      </c>
      <c r="G518" t="n">
        <v>48465.3</v>
      </c>
      <c r="H518" t="n">
        <v>847.9</v>
      </c>
      <c r="I518" t="n">
        <v>7712.9</v>
      </c>
      <c r="J518" t="n">
        <v>3545.7</v>
      </c>
      <c r="K518" t="n">
        <v>141.4</v>
      </c>
      <c r="L518" t="n">
        <v>0</v>
      </c>
      <c r="M518" t="n">
        <v>124988.2</v>
      </c>
      <c r="N518" t="n">
        <v>0</v>
      </c>
      <c r="O518" t="n">
        <v>0</v>
      </c>
      <c r="P518" t="n">
        <v>81139.8</v>
      </c>
    </row>
    <row r="519">
      <c r="A519" s="4" t="n">
        <v>44714</v>
      </c>
      <c r="B519" t="n">
        <v>19422.8</v>
      </c>
      <c r="C519" t="n">
        <v>0</v>
      </c>
      <c r="D519" t="n">
        <v>3447.9</v>
      </c>
      <c r="E519" t="n">
        <v>43967</v>
      </c>
      <c r="F519" t="n">
        <v>1084.7</v>
      </c>
      <c r="G519" t="n">
        <v>48458.6</v>
      </c>
      <c r="H519" t="n">
        <v>721.2</v>
      </c>
      <c r="I519" t="n">
        <v>7845.1</v>
      </c>
      <c r="J519" t="n">
        <v>3510</v>
      </c>
      <c r="K519" t="n">
        <v>138.9</v>
      </c>
      <c r="L519" t="n">
        <v>0</v>
      </c>
      <c r="M519" t="n">
        <v>128596.2</v>
      </c>
      <c r="N519" t="n">
        <v>0</v>
      </c>
      <c r="O519" t="n">
        <v>0</v>
      </c>
      <c r="P519" t="n">
        <v>82097.3</v>
      </c>
    </row>
    <row r="520">
      <c r="A520" s="4" t="n">
        <v>44715</v>
      </c>
      <c r="B520" t="n">
        <v>13912.4</v>
      </c>
      <c r="C520" t="n">
        <v>0</v>
      </c>
      <c r="D520" t="n">
        <v>3371.8</v>
      </c>
      <c r="E520" t="n">
        <v>44457.7</v>
      </c>
      <c r="F520" t="n">
        <v>1086.9</v>
      </c>
      <c r="G520" t="n">
        <v>48389.3</v>
      </c>
      <c r="H520" t="n">
        <v>6005.9</v>
      </c>
      <c r="I520" t="n">
        <v>7995.7</v>
      </c>
      <c r="J520" t="n">
        <v>3451.9</v>
      </c>
      <c r="K520" t="n">
        <v>147.7</v>
      </c>
      <c r="L520" t="n">
        <v>0</v>
      </c>
      <c r="M520" t="n">
        <v>128819.4</v>
      </c>
      <c r="N520" t="n">
        <v>0</v>
      </c>
      <c r="O520" t="n">
        <v>0</v>
      </c>
      <c r="P520" t="n">
        <v>83284.5</v>
      </c>
    </row>
    <row r="521">
      <c r="A521" s="4" t="n">
        <v>44716</v>
      </c>
      <c r="B521" t="n">
        <v>14022.3</v>
      </c>
      <c r="C521" t="n">
        <v>0</v>
      </c>
      <c r="D521" t="n">
        <v>3265.9</v>
      </c>
      <c r="E521" t="n">
        <v>43846.5</v>
      </c>
      <c r="F521" t="n">
        <v>1059.3</v>
      </c>
      <c r="G521" t="n">
        <v>48350.4</v>
      </c>
      <c r="H521" t="n">
        <v>3477.2</v>
      </c>
      <c r="I521" t="n">
        <v>7806.4</v>
      </c>
      <c r="J521" t="n">
        <v>3492.1</v>
      </c>
      <c r="K521" t="n">
        <v>133.8</v>
      </c>
      <c r="L521" t="n">
        <v>0</v>
      </c>
      <c r="M521" t="n">
        <v>125453.9</v>
      </c>
      <c r="N521" t="n">
        <v>0</v>
      </c>
      <c r="O521" t="n">
        <v>0</v>
      </c>
      <c r="P521" t="n">
        <v>78526.10000000001</v>
      </c>
    </row>
    <row r="522">
      <c r="A522" s="4" t="n">
        <v>44717</v>
      </c>
      <c r="B522" t="n">
        <v>10847.1</v>
      </c>
      <c r="C522" t="n">
        <v>0</v>
      </c>
      <c r="D522" t="n">
        <v>3193.9</v>
      </c>
      <c r="E522" t="n">
        <v>42020.9</v>
      </c>
      <c r="F522" t="n">
        <v>995.4</v>
      </c>
      <c r="G522" t="n">
        <v>48314.3</v>
      </c>
      <c r="H522" t="n">
        <v>1046.1</v>
      </c>
      <c r="I522" t="n">
        <v>7620.5</v>
      </c>
      <c r="J522" t="n">
        <v>3451.9</v>
      </c>
      <c r="K522" t="n">
        <v>131.3</v>
      </c>
      <c r="L522" t="n">
        <v>0</v>
      </c>
      <c r="M522" t="n">
        <v>117621.3</v>
      </c>
      <c r="N522" t="n">
        <v>0</v>
      </c>
      <c r="O522" t="n">
        <v>0</v>
      </c>
      <c r="P522" t="n">
        <v>77881</v>
      </c>
    </row>
    <row r="523">
      <c r="A523" s="4" t="n">
        <v>44718</v>
      </c>
      <c r="B523" t="n">
        <v>11177.7</v>
      </c>
      <c r="C523" t="n">
        <v>0</v>
      </c>
      <c r="D523" t="n">
        <v>3169.5</v>
      </c>
      <c r="E523" t="n">
        <v>44902.7</v>
      </c>
      <c r="F523" t="n">
        <v>1033.5</v>
      </c>
      <c r="G523" t="n">
        <v>48321</v>
      </c>
      <c r="H523" t="n">
        <v>4004.3</v>
      </c>
      <c r="I523" t="n">
        <v>5401.5</v>
      </c>
      <c r="J523" t="n">
        <v>3416.2</v>
      </c>
      <c r="K523" t="n">
        <v>128.8</v>
      </c>
      <c r="L523" t="n">
        <v>0</v>
      </c>
      <c r="M523" t="n">
        <v>121555</v>
      </c>
      <c r="N523" t="n">
        <v>0</v>
      </c>
      <c r="O523" t="n">
        <v>0</v>
      </c>
      <c r="P523" t="n">
        <v>80862.60000000001</v>
      </c>
    </row>
    <row r="524">
      <c r="A524" s="4" t="n">
        <v>44719</v>
      </c>
      <c r="B524" t="n">
        <v>14846.3</v>
      </c>
      <c r="C524" t="n">
        <v>0</v>
      </c>
      <c r="D524" t="n">
        <v>3102.9</v>
      </c>
      <c r="E524" t="n">
        <v>46307.5</v>
      </c>
      <c r="F524" t="n">
        <v>1079.8</v>
      </c>
      <c r="G524" t="n">
        <v>48336.1</v>
      </c>
      <c r="H524" t="n">
        <v>4147.1</v>
      </c>
      <c r="I524" t="n">
        <v>5916.9</v>
      </c>
      <c r="J524" t="n">
        <v>3393.9</v>
      </c>
      <c r="K524" t="n">
        <v>133.8</v>
      </c>
      <c r="L524" t="n">
        <v>0</v>
      </c>
      <c r="M524" t="n">
        <v>127264.4</v>
      </c>
      <c r="N524" t="n">
        <v>0</v>
      </c>
      <c r="O524" t="n">
        <v>0</v>
      </c>
      <c r="P524" t="n">
        <v>80519.39999999999</v>
      </c>
    </row>
    <row r="525">
      <c r="A525" s="4" t="n">
        <v>44720</v>
      </c>
      <c r="B525" t="n">
        <v>15370.7</v>
      </c>
      <c r="C525" t="n">
        <v>0</v>
      </c>
      <c r="D525" t="n">
        <v>3087.3</v>
      </c>
      <c r="E525" t="n">
        <v>47872.1</v>
      </c>
      <c r="F525" t="n">
        <v>1075.8</v>
      </c>
      <c r="G525" t="n">
        <v>48327.6</v>
      </c>
      <c r="H525" t="n">
        <v>764.4</v>
      </c>
      <c r="I525" t="n">
        <v>6466.5</v>
      </c>
      <c r="J525" t="n">
        <v>3054.5</v>
      </c>
      <c r="K525" t="n">
        <v>136.3</v>
      </c>
      <c r="L525" t="n">
        <v>0</v>
      </c>
      <c r="M525" t="n">
        <v>126155.2</v>
      </c>
      <c r="N525" t="n">
        <v>0</v>
      </c>
      <c r="O525" t="n">
        <v>0</v>
      </c>
      <c r="P525" t="n">
        <v>80700.7</v>
      </c>
    </row>
    <row r="526">
      <c r="A526" s="4" t="n">
        <v>44721</v>
      </c>
      <c r="B526" t="n">
        <v>12597</v>
      </c>
      <c r="C526" t="n">
        <v>0</v>
      </c>
      <c r="D526" t="n">
        <v>3119.2</v>
      </c>
      <c r="E526" t="n">
        <v>50019.8</v>
      </c>
      <c r="F526" t="n">
        <v>1073.6</v>
      </c>
      <c r="G526" t="n">
        <v>48332.3</v>
      </c>
      <c r="H526" t="n">
        <v>410.4</v>
      </c>
      <c r="I526" t="n">
        <v>6554.3</v>
      </c>
      <c r="J526" t="n">
        <v>3304.5</v>
      </c>
      <c r="K526" t="n">
        <v>123.7</v>
      </c>
      <c r="L526" t="n">
        <v>0</v>
      </c>
      <c r="M526" t="n">
        <v>125534.9</v>
      </c>
      <c r="N526" t="n">
        <v>0</v>
      </c>
      <c r="O526" t="n">
        <v>0</v>
      </c>
      <c r="P526" t="n">
        <v>81277.10000000001</v>
      </c>
    </row>
    <row r="527">
      <c r="A527" s="4" t="n">
        <v>44722</v>
      </c>
      <c r="B527" t="n">
        <v>13141.3</v>
      </c>
      <c r="C527" t="n">
        <v>0</v>
      </c>
      <c r="D527" t="n">
        <v>3113.8</v>
      </c>
      <c r="E527" t="n">
        <v>50138.7</v>
      </c>
      <c r="F527" t="n">
        <v>1064.1</v>
      </c>
      <c r="G527" t="n">
        <v>48368.4</v>
      </c>
      <c r="H527" t="n">
        <v>625.6</v>
      </c>
      <c r="I527" t="n">
        <v>4136.9</v>
      </c>
      <c r="J527" t="n">
        <v>3157.2</v>
      </c>
      <c r="K527" t="n">
        <v>127.5</v>
      </c>
      <c r="L527" t="n">
        <v>0</v>
      </c>
      <c r="M527" t="n">
        <v>123873.6</v>
      </c>
      <c r="N527" t="n">
        <v>0</v>
      </c>
      <c r="O527" t="n">
        <v>0</v>
      </c>
      <c r="P527" t="n">
        <v>81521.7</v>
      </c>
    </row>
    <row r="528">
      <c r="A528" s="4" t="n">
        <v>44723</v>
      </c>
      <c r="B528" t="n">
        <v>13799.5</v>
      </c>
      <c r="C528" t="n">
        <v>0</v>
      </c>
      <c r="D528" t="n">
        <v>3384.1</v>
      </c>
      <c r="E528" t="n">
        <v>37470.9</v>
      </c>
      <c r="F528" t="n">
        <v>971.3</v>
      </c>
      <c r="G528" t="n">
        <v>48445.3</v>
      </c>
      <c r="H528" t="n">
        <v>4688.3</v>
      </c>
      <c r="I528" t="n">
        <v>2655.7</v>
      </c>
      <c r="J528" t="n">
        <v>3268.8</v>
      </c>
      <c r="K528" t="n">
        <v>111.1</v>
      </c>
      <c r="L528" t="n">
        <v>0</v>
      </c>
      <c r="M528" t="n">
        <v>114795</v>
      </c>
      <c r="N528" t="n">
        <v>0</v>
      </c>
      <c r="O528" t="n">
        <v>0</v>
      </c>
      <c r="P528" t="n">
        <v>74522.7</v>
      </c>
    </row>
    <row r="529">
      <c r="A529" s="4" t="n">
        <v>44724</v>
      </c>
      <c r="B529" t="n">
        <v>12909.6</v>
      </c>
      <c r="C529" t="n">
        <v>0</v>
      </c>
      <c r="D529" t="n">
        <v>3459.4</v>
      </c>
      <c r="E529" t="n">
        <v>36406.6</v>
      </c>
      <c r="F529" t="n">
        <v>1007.5</v>
      </c>
      <c r="G529" t="n">
        <v>48461.5</v>
      </c>
      <c r="H529" t="n">
        <v>10593.6</v>
      </c>
      <c r="I529" t="n">
        <v>3635.2</v>
      </c>
      <c r="J529" t="n">
        <v>3268.8</v>
      </c>
      <c r="K529" t="n">
        <v>101</v>
      </c>
      <c r="L529" t="n">
        <v>0</v>
      </c>
      <c r="M529" t="n">
        <v>119843.3</v>
      </c>
      <c r="N529" t="n">
        <v>0</v>
      </c>
      <c r="O529" t="n">
        <v>0</v>
      </c>
      <c r="P529" t="n">
        <v>75238.2</v>
      </c>
    </row>
    <row r="530">
      <c r="A530" s="4" t="n">
        <v>44725</v>
      </c>
      <c r="B530" t="n">
        <v>15411.6</v>
      </c>
      <c r="C530" t="n">
        <v>0</v>
      </c>
      <c r="D530" t="n">
        <v>3500.2</v>
      </c>
      <c r="E530" t="n">
        <v>44477</v>
      </c>
      <c r="F530" t="n">
        <v>1090.8</v>
      </c>
      <c r="G530" t="n">
        <v>48489</v>
      </c>
      <c r="H530" t="n">
        <v>5731.3</v>
      </c>
      <c r="I530" t="n">
        <v>6879.3</v>
      </c>
      <c r="J530" t="n">
        <v>3309</v>
      </c>
      <c r="K530" t="n">
        <v>103.5</v>
      </c>
      <c r="L530" t="n">
        <v>0</v>
      </c>
      <c r="M530" t="n">
        <v>128991.8</v>
      </c>
      <c r="N530" t="n">
        <v>0</v>
      </c>
      <c r="O530" t="n">
        <v>0</v>
      </c>
      <c r="P530" t="n">
        <v>80268.60000000001</v>
      </c>
    </row>
    <row r="531">
      <c r="A531" s="4" t="n">
        <v>44726</v>
      </c>
      <c r="B531" t="n">
        <v>16283.6</v>
      </c>
      <c r="C531" t="n">
        <v>0</v>
      </c>
      <c r="D531" t="n">
        <v>3541.6</v>
      </c>
      <c r="E531" t="n">
        <v>47228.7</v>
      </c>
      <c r="F531" t="n">
        <v>1121.2</v>
      </c>
      <c r="G531" t="n">
        <v>48464.3</v>
      </c>
      <c r="H531" t="n">
        <v>5117.8</v>
      </c>
      <c r="I531" t="n">
        <v>7106.2</v>
      </c>
      <c r="J531" t="n">
        <v>3139.3</v>
      </c>
      <c r="K531" t="n">
        <v>108.6</v>
      </c>
      <c r="L531" t="n">
        <v>0</v>
      </c>
      <c r="M531" t="n">
        <v>132111.3</v>
      </c>
      <c r="N531" t="n">
        <v>0</v>
      </c>
      <c r="O531" t="n">
        <v>0</v>
      </c>
      <c r="P531" t="n">
        <v>81363.3</v>
      </c>
    </row>
    <row r="532">
      <c r="A532" s="4" t="n">
        <v>44727</v>
      </c>
      <c r="B532" t="n">
        <v>19913.2</v>
      </c>
      <c r="C532" t="n">
        <v>0</v>
      </c>
      <c r="D532" t="n">
        <v>3524</v>
      </c>
      <c r="E532" t="n">
        <v>50736.2</v>
      </c>
      <c r="F532" t="n">
        <v>1159.7</v>
      </c>
      <c r="G532" t="n">
        <v>48479.5</v>
      </c>
      <c r="H532" t="n">
        <v>1628.5</v>
      </c>
      <c r="I532" t="n">
        <v>7652.4</v>
      </c>
      <c r="J532" t="n">
        <v>2773.1</v>
      </c>
      <c r="K532" t="n">
        <v>119.9</v>
      </c>
      <c r="L532" t="n">
        <v>0</v>
      </c>
      <c r="M532" t="n">
        <v>135986.6</v>
      </c>
      <c r="N532" t="n">
        <v>0</v>
      </c>
      <c r="O532" t="n">
        <v>0</v>
      </c>
      <c r="P532" t="n">
        <v>81246.3</v>
      </c>
    </row>
    <row r="533">
      <c r="A533" s="4" t="n">
        <v>44728</v>
      </c>
      <c r="B533" t="n">
        <v>19204.1</v>
      </c>
      <c r="C533" t="n">
        <v>0</v>
      </c>
      <c r="D533" t="n">
        <v>3546.4</v>
      </c>
      <c r="E533" t="n">
        <v>48672.8</v>
      </c>
      <c r="F533" t="n">
        <v>1135.2</v>
      </c>
      <c r="G533" t="n">
        <v>48460.5</v>
      </c>
      <c r="H533" t="n">
        <v>920.4</v>
      </c>
      <c r="I533" t="n">
        <v>8595.5</v>
      </c>
      <c r="J533" t="n">
        <v>2849.1</v>
      </c>
      <c r="K533" t="n">
        <v>103.5</v>
      </c>
      <c r="L533" t="n">
        <v>0</v>
      </c>
      <c r="M533" t="n">
        <v>133487.4</v>
      </c>
      <c r="N533" t="n">
        <v>0</v>
      </c>
      <c r="O533" t="n">
        <v>0</v>
      </c>
      <c r="P533" t="n">
        <v>81615</v>
      </c>
    </row>
    <row r="534">
      <c r="A534" s="4" t="n">
        <v>44729</v>
      </c>
      <c r="B534" t="n">
        <v>15041.1</v>
      </c>
      <c r="C534" t="n">
        <v>0</v>
      </c>
      <c r="D534" t="n">
        <v>3426.8</v>
      </c>
      <c r="E534" t="n">
        <v>46962.9</v>
      </c>
      <c r="F534" t="n">
        <v>1083.1</v>
      </c>
      <c r="G534" t="n">
        <v>48414.9</v>
      </c>
      <c r="H534" t="n">
        <v>1210</v>
      </c>
      <c r="I534" t="n">
        <v>8093.7</v>
      </c>
      <c r="J534" t="n">
        <v>2822.3</v>
      </c>
      <c r="K534" t="n">
        <v>112.4</v>
      </c>
      <c r="L534" t="n">
        <v>0</v>
      </c>
      <c r="M534" t="n">
        <v>127167.2</v>
      </c>
      <c r="N534" t="n">
        <v>0</v>
      </c>
      <c r="O534" t="n">
        <v>0</v>
      </c>
      <c r="P534" t="n">
        <v>80678.7</v>
      </c>
    </row>
    <row r="535">
      <c r="A535" s="4" t="n">
        <v>44730</v>
      </c>
      <c r="B535" t="n">
        <v>11254.6</v>
      </c>
      <c r="C535" t="n">
        <v>0</v>
      </c>
      <c r="D535" t="n">
        <v>3513.8</v>
      </c>
      <c r="E535" t="n">
        <v>43217.6</v>
      </c>
      <c r="F535" t="n">
        <v>1012.6</v>
      </c>
      <c r="G535" t="n">
        <v>48408.3</v>
      </c>
      <c r="H535" t="n">
        <v>2670.5</v>
      </c>
      <c r="I535" t="n">
        <v>5638.7</v>
      </c>
      <c r="J535" t="n">
        <v>2817.8</v>
      </c>
      <c r="K535" t="n">
        <v>127.5</v>
      </c>
      <c r="L535" t="n">
        <v>0</v>
      </c>
      <c r="M535" t="n">
        <v>118661.4</v>
      </c>
      <c r="N535" t="n">
        <v>0</v>
      </c>
      <c r="O535" t="n">
        <v>0</v>
      </c>
      <c r="P535" t="n">
        <v>75857.7</v>
      </c>
    </row>
    <row r="536">
      <c r="A536" s="4" t="n">
        <v>44731</v>
      </c>
      <c r="B536" t="n">
        <v>12313.3</v>
      </c>
      <c r="C536" t="n">
        <v>0</v>
      </c>
      <c r="D536" t="n">
        <v>3536.9</v>
      </c>
      <c r="E536" t="n">
        <v>41064.3</v>
      </c>
      <c r="F536" t="n">
        <v>1011.9</v>
      </c>
      <c r="G536" t="n">
        <v>48369.4</v>
      </c>
      <c r="H536" t="n">
        <v>1862.8</v>
      </c>
      <c r="I536" t="n">
        <v>8329.799999999999</v>
      </c>
      <c r="J536" t="n">
        <v>2741.9</v>
      </c>
      <c r="K536" t="n">
        <v>136.3</v>
      </c>
      <c r="L536" t="n">
        <v>0</v>
      </c>
      <c r="M536" t="n">
        <v>119366.6</v>
      </c>
      <c r="N536" t="n">
        <v>0</v>
      </c>
      <c r="O536" t="n">
        <v>0</v>
      </c>
      <c r="P536" t="n">
        <v>75271.60000000001</v>
      </c>
    </row>
    <row r="537">
      <c r="A537" s="4" t="n">
        <v>44732</v>
      </c>
      <c r="B537" t="n">
        <v>20731.3</v>
      </c>
      <c r="C537" t="n">
        <v>0</v>
      </c>
      <c r="D537" t="n">
        <v>3537.5</v>
      </c>
      <c r="E537" t="n">
        <v>37905.4</v>
      </c>
      <c r="F537" t="n">
        <v>1034.3</v>
      </c>
      <c r="G537" t="n">
        <v>48302</v>
      </c>
      <c r="H537" t="n">
        <v>308.8</v>
      </c>
      <c r="I537" t="n">
        <v>8328.6</v>
      </c>
      <c r="J537" t="n">
        <v>2688.3</v>
      </c>
      <c r="K537" t="n">
        <v>130</v>
      </c>
      <c r="L537" t="n">
        <v>0</v>
      </c>
      <c r="M537" t="n">
        <v>122966.2</v>
      </c>
      <c r="N537" t="n">
        <v>0</v>
      </c>
      <c r="O537" t="n">
        <v>0</v>
      </c>
      <c r="P537" t="n">
        <v>80035.3</v>
      </c>
    </row>
    <row r="538">
      <c r="A538" s="4" t="n">
        <v>44733</v>
      </c>
      <c r="B538" t="n">
        <v>14843.3</v>
      </c>
      <c r="C538" t="n">
        <v>0</v>
      </c>
      <c r="D538" t="n">
        <v>3322.3</v>
      </c>
      <c r="E538" t="n">
        <v>42830.5</v>
      </c>
      <c r="F538" t="n">
        <v>1067.9</v>
      </c>
      <c r="G538" t="n">
        <v>48244.1</v>
      </c>
      <c r="H538" t="n">
        <v>4528.3</v>
      </c>
      <c r="I538" t="n">
        <v>8574.9</v>
      </c>
      <c r="J538" t="n">
        <v>2826.7</v>
      </c>
      <c r="K538" t="n">
        <v>125</v>
      </c>
      <c r="L538" t="n">
        <v>0</v>
      </c>
      <c r="M538" t="n">
        <v>126363</v>
      </c>
      <c r="N538" t="n">
        <v>0</v>
      </c>
      <c r="O538" t="n">
        <v>0</v>
      </c>
      <c r="P538" t="n">
        <v>82246</v>
      </c>
    </row>
    <row r="539">
      <c r="A539" s="4" t="n">
        <v>44734</v>
      </c>
      <c r="B539" t="n">
        <v>26999.8</v>
      </c>
      <c r="C539" t="n">
        <v>0</v>
      </c>
      <c r="D539" t="n">
        <v>3610.2</v>
      </c>
      <c r="E539" t="n">
        <v>43624</v>
      </c>
      <c r="F539" t="n">
        <v>1004.3</v>
      </c>
      <c r="G539" t="n">
        <v>29976.1</v>
      </c>
      <c r="H539" t="n">
        <v>3137.2</v>
      </c>
      <c r="I539" t="n">
        <v>7241.9</v>
      </c>
      <c r="J539" t="n">
        <v>3197.4</v>
      </c>
      <c r="K539" t="n">
        <v>119.9</v>
      </c>
      <c r="L539" t="n">
        <v>0</v>
      </c>
      <c r="M539" t="n">
        <v>118910.9</v>
      </c>
      <c r="N539" t="n">
        <v>0</v>
      </c>
      <c r="O539" t="n">
        <v>0</v>
      </c>
      <c r="P539" t="n">
        <v>83544.10000000001</v>
      </c>
    </row>
    <row r="540">
      <c r="A540" s="4" t="n">
        <v>44735</v>
      </c>
      <c r="B540" t="n">
        <v>10882</v>
      </c>
      <c r="C540" t="n">
        <v>0</v>
      </c>
      <c r="D540" t="n">
        <v>3638.7</v>
      </c>
      <c r="E540" t="n">
        <v>41834.6</v>
      </c>
      <c r="F540" t="n">
        <v>943.7</v>
      </c>
      <c r="G540" t="n">
        <v>43187.9</v>
      </c>
      <c r="H540" t="n">
        <v>2011.7</v>
      </c>
      <c r="I540" t="n">
        <v>4629.5</v>
      </c>
      <c r="J540" t="n">
        <v>3398.3</v>
      </c>
      <c r="K540" t="n">
        <v>142.7</v>
      </c>
      <c r="L540" t="n">
        <v>0</v>
      </c>
      <c r="M540" t="n">
        <v>110669.2</v>
      </c>
      <c r="N540" t="n">
        <v>0</v>
      </c>
      <c r="O540" t="n">
        <v>0</v>
      </c>
      <c r="P540" t="n">
        <v>80800.10000000001</v>
      </c>
    </row>
    <row r="541">
      <c r="A541" s="4" t="n">
        <v>44736</v>
      </c>
      <c r="B541" t="n">
        <v>9787.299999999999</v>
      </c>
      <c r="C541" t="n">
        <v>0</v>
      </c>
      <c r="D541" t="n">
        <v>3615</v>
      </c>
      <c r="E541" t="n">
        <v>38833.1</v>
      </c>
      <c r="F541" t="n">
        <v>988.2</v>
      </c>
      <c r="G541" t="n">
        <v>48242.2</v>
      </c>
      <c r="H541" t="n">
        <v>4379.5</v>
      </c>
      <c r="I541" t="n">
        <v>7896.5</v>
      </c>
      <c r="J541" t="n">
        <v>3451.9</v>
      </c>
      <c r="K541" t="n">
        <v>143.9</v>
      </c>
      <c r="L541" t="n">
        <v>0</v>
      </c>
      <c r="M541" t="n">
        <v>117337.4</v>
      </c>
      <c r="N541" t="n">
        <v>0</v>
      </c>
      <c r="O541" t="n">
        <v>0</v>
      </c>
      <c r="P541" t="n">
        <v>81872.89999999999</v>
      </c>
    </row>
    <row r="542">
      <c r="A542" s="4" t="n">
        <v>44737</v>
      </c>
      <c r="B542" t="n">
        <v>10597.4</v>
      </c>
      <c r="C542" t="n">
        <v>0</v>
      </c>
      <c r="D542" t="n">
        <v>3536.9</v>
      </c>
      <c r="E542" t="n">
        <v>43750.9</v>
      </c>
      <c r="F542" t="n">
        <v>1017.3</v>
      </c>
      <c r="G542" t="n">
        <v>48189</v>
      </c>
      <c r="H542" t="n">
        <v>1568.1</v>
      </c>
      <c r="I542" t="n">
        <v>7635.3</v>
      </c>
      <c r="J542" t="n">
        <v>3447.4</v>
      </c>
      <c r="K542" t="n">
        <v>123.7</v>
      </c>
      <c r="L542" t="n">
        <v>0</v>
      </c>
      <c r="M542" t="n">
        <v>119866</v>
      </c>
      <c r="N542" t="n">
        <v>0</v>
      </c>
      <c r="O542" t="n">
        <v>0</v>
      </c>
      <c r="P542" t="n">
        <v>78248.8</v>
      </c>
    </row>
    <row r="543">
      <c r="A543" s="4" t="n">
        <v>44738</v>
      </c>
      <c r="B543" t="n">
        <v>10424.6</v>
      </c>
      <c r="C543" t="n">
        <v>0</v>
      </c>
      <c r="D543" t="n">
        <v>3556.6</v>
      </c>
      <c r="E543" t="n">
        <v>43101.2</v>
      </c>
      <c r="F543" t="n">
        <v>990.5</v>
      </c>
      <c r="G543" t="n">
        <v>48158.6</v>
      </c>
      <c r="H543" t="n">
        <v>957.6</v>
      </c>
      <c r="I543" t="n">
        <v>5515.5</v>
      </c>
      <c r="J543" t="n">
        <v>3554.6</v>
      </c>
      <c r="K543" t="n">
        <v>132.6</v>
      </c>
      <c r="L543" t="n">
        <v>0</v>
      </c>
      <c r="M543" t="n">
        <v>116391.7</v>
      </c>
      <c r="N543" t="n">
        <v>0</v>
      </c>
      <c r="O543" t="n">
        <v>0</v>
      </c>
      <c r="P543" t="n">
        <v>77067.8</v>
      </c>
    </row>
    <row r="544">
      <c r="A544" s="4" t="n">
        <v>44739</v>
      </c>
      <c r="B544" t="n">
        <v>10759.2</v>
      </c>
      <c r="C544" t="n">
        <v>0</v>
      </c>
      <c r="D544" t="n">
        <v>3648.9</v>
      </c>
      <c r="E544" t="n">
        <v>41888.4</v>
      </c>
      <c r="F544" t="n">
        <v>1024.1</v>
      </c>
      <c r="G544" t="n">
        <v>48143.4</v>
      </c>
      <c r="H544" t="n">
        <v>4516.3</v>
      </c>
      <c r="I544" t="n">
        <v>7597.7</v>
      </c>
      <c r="J544" t="n">
        <v>3523.4</v>
      </c>
      <c r="K544" t="n">
        <v>122.5</v>
      </c>
      <c r="L544" t="n">
        <v>0</v>
      </c>
      <c r="M544" t="n">
        <v>121223.8</v>
      </c>
      <c r="N544" t="n">
        <v>0</v>
      </c>
      <c r="O544" t="n">
        <v>0</v>
      </c>
      <c r="P544" t="n">
        <v>82664.89999999999</v>
      </c>
    </row>
    <row r="545">
      <c r="A545" s="4" t="n">
        <v>44740</v>
      </c>
      <c r="B545" t="n">
        <v>11503.3</v>
      </c>
      <c r="C545" t="n">
        <v>0</v>
      </c>
      <c r="D545" t="n">
        <v>3631.9</v>
      </c>
      <c r="E545" t="n">
        <v>42910</v>
      </c>
      <c r="F545" t="n">
        <v>1024</v>
      </c>
      <c r="G545" t="n">
        <v>48097.9</v>
      </c>
      <c r="H545" t="n">
        <v>3755.8</v>
      </c>
      <c r="I545" t="n">
        <v>6305.8</v>
      </c>
      <c r="J545" t="n">
        <v>3317.9</v>
      </c>
      <c r="K545" t="n">
        <v>102.3</v>
      </c>
      <c r="L545" t="n">
        <v>0</v>
      </c>
      <c r="M545" t="n">
        <v>120648.9</v>
      </c>
      <c r="N545" t="n">
        <v>0</v>
      </c>
      <c r="O545" t="n">
        <v>0</v>
      </c>
      <c r="P545" t="n">
        <v>83267.8</v>
      </c>
    </row>
    <row r="546">
      <c r="A546" s="4" t="n">
        <v>44741</v>
      </c>
      <c r="B546" t="n">
        <v>14535.7</v>
      </c>
      <c r="C546" t="n">
        <v>0</v>
      </c>
      <c r="D546" t="n">
        <v>3543</v>
      </c>
      <c r="E546" t="n">
        <v>37529.5</v>
      </c>
      <c r="F546" t="n">
        <v>998.1</v>
      </c>
      <c r="G546" t="n">
        <v>48033.3</v>
      </c>
      <c r="H546" t="n">
        <v>2425.1</v>
      </c>
      <c r="I546" t="n">
        <v>8545.299999999999</v>
      </c>
      <c r="J546" t="n">
        <v>2768.7</v>
      </c>
      <c r="K546" t="n">
        <v>127.5</v>
      </c>
      <c r="L546" t="n">
        <v>0</v>
      </c>
      <c r="M546" t="n">
        <v>118506.1</v>
      </c>
      <c r="N546" t="n">
        <v>0</v>
      </c>
      <c r="O546" t="n">
        <v>0</v>
      </c>
      <c r="P546" t="n">
        <v>83991.2</v>
      </c>
    </row>
    <row r="547">
      <c r="A547" s="4" t="n">
        <v>44742</v>
      </c>
      <c r="B547" t="n">
        <v>11762</v>
      </c>
      <c r="C547" t="n">
        <v>0</v>
      </c>
      <c r="D547" t="n">
        <v>3276.1</v>
      </c>
      <c r="E547" t="n">
        <v>40318.1</v>
      </c>
      <c r="F547" t="n">
        <v>984.5</v>
      </c>
      <c r="G547" t="n">
        <v>47972.6</v>
      </c>
      <c r="H547" t="n">
        <v>179</v>
      </c>
      <c r="I547" t="n">
        <v>8676.4</v>
      </c>
      <c r="J547" t="n">
        <v>3465.3</v>
      </c>
      <c r="K547" t="n">
        <v>119.9</v>
      </c>
      <c r="L547" t="n">
        <v>0</v>
      </c>
      <c r="M547" t="n">
        <v>116754</v>
      </c>
      <c r="N547" t="n">
        <v>0</v>
      </c>
      <c r="O547" t="n">
        <v>0</v>
      </c>
      <c r="P547" t="n">
        <v>85857.8</v>
      </c>
    </row>
    <row r="548">
      <c r="A548" s="4" t="n">
        <v>44743</v>
      </c>
      <c r="B548" t="n">
        <v>10218.3</v>
      </c>
      <c r="C548" t="n">
        <v>0</v>
      </c>
      <c r="D548" t="n">
        <v>2945.8</v>
      </c>
      <c r="E548" t="n">
        <v>41069.4</v>
      </c>
      <c r="F548" t="n">
        <v>1190.9</v>
      </c>
      <c r="G548" t="n">
        <v>47806.7</v>
      </c>
      <c r="H548" t="n">
        <v>290.9</v>
      </c>
      <c r="I548" t="n">
        <v>8128.5</v>
      </c>
      <c r="J548" t="n">
        <v>4682.9</v>
      </c>
      <c r="K548" t="n">
        <v>118.9</v>
      </c>
      <c r="L548" t="n">
        <v>0</v>
      </c>
      <c r="M548" t="n">
        <v>116452.3</v>
      </c>
      <c r="N548" t="n">
        <v>0</v>
      </c>
      <c r="O548" t="n">
        <v>0</v>
      </c>
      <c r="P548" t="n">
        <v>86681.10000000001</v>
      </c>
    </row>
    <row r="549">
      <c r="A549" s="4" t="n">
        <v>44744</v>
      </c>
      <c r="B549" t="n">
        <v>9752.799999999999</v>
      </c>
      <c r="C549" t="n">
        <v>0</v>
      </c>
      <c r="D549" t="n">
        <v>3109.9</v>
      </c>
      <c r="E549" t="n">
        <v>39204.5</v>
      </c>
      <c r="F549" t="n">
        <v>1175.7</v>
      </c>
      <c r="G549" t="n">
        <v>47776.4</v>
      </c>
      <c r="H549" t="n">
        <v>621.5</v>
      </c>
      <c r="I549" t="n">
        <v>8855.9</v>
      </c>
      <c r="J549" t="n">
        <v>4623.2</v>
      </c>
      <c r="K549" t="n">
        <v>117.6</v>
      </c>
      <c r="L549" t="n">
        <v>0</v>
      </c>
      <c r="M549" t="n">
        <v>115237.6</v>
      </c>
      <c r="N549" t="n">
        <v>0</v>
      </c>
      <c r="O549" t="n">
        <v>0</v>
      </c>
      <c r="P549" t="n">
        <v>81627</v>
      </c>
    </row>
    <row r="550">
      <c r="A550" s="4" t="n">
        <v>44745</v>
      </c>
      <c r="B550" t="n">
        <v>8488.4</v>
      </c>
      <c r="C550" t="n">
        <v>0</v>
      </c>
      <c r="D550" t="n">
        <v>2894.1</v>
      </c>
      <c r="E550" t="n">
        <v>37937.8</v>
      </c>
      <c r="F550" t="n">
        <v>1141.9</v>
      </c>
      <c r="G550" t="n">
        <v>47760.3</v>
      </c>
      <c r="H550" t="n">
        <v>417.4</v>
      </c>
      <c r="I550" t="n">
        <v>8746.5</v>
      </c>
      <c r="J550" t="n">
        <v>4490.1</v>
      </c>
      <c r="K550" t="n">
        <v>122.7</v>
      </c>
      <c r="L550" t="n">
        <v>0</v>
      </c>
      <c r="M550" t="n">
        <v>111999.3</v>
      </c>
      <c r="N550" t="n">
        <v>0</v>
      </c>
      <c r="O550" t="n">
        <v>0</v>
      </c>
      <c r="P550" t="n">
        <v>80159.5</v>
      </c>
    </row>
    <row r="551">
      <c r="A551" s="4" t="n">
        <v>44746</v>
      </c>
      <c r="B551" t="n">
        <v>12314.6</v>
      </c>
      <c r="C551" t="n">
        <v>0</v>
      </c>
      <c r="D551" t="n">
        <v>3101.9</v>
      </c>
      <c r="E551" t="n">
        <v>39524.2</v>
      </c>
      <c r="F551" t="n">
        <v>1204.9</v>
      </c>
      <c r="G551" t="n">
        <v>47741.3</v>
      </c>
      <c r="H551" t="n">
        <v>495</v>
      </c>
      <c r="I551" t="n">
        <v>9236.799999999999</v>
      </c>
      <c r="J551" t="n">
        <v>4737.9</v>
      </c>
      <c r="K551" t="n">
        <v>117.6</v>
      </c>
      <c r="L551" t="n">
        <v>0</v>
      </c>
      <c r="M551" t="n">
        <v>118474.3</v>
      </c>
      <c r="N551" t="n">
        <v>0</v>
      </c>
      <c r="O551" t="n">
        <v>0</v>
      </c>
      <c r="P551" t="n">
        <v>86345.3</v>
      </c>
    </row>
    <row r="552">
      <c r="A552" s="4" t="n">
        <v>44747</v>
      </c>
      <c r="B552" t="n">
        <v>11494.7</v>
      </c>
      <c r="C552" t="n">
        <v>0</v>
      </c>
      <c r="D552" t="n">
        <v>3153.1</v>
      </c>
      <c r="E552" t="n">
        <v>37829.4</v>
      </c>
      <c r="F552" t="n">
        <v>1173</v>
      </c>
      <c r="G552" t="n">
        <v>47698.7</v>
      </c>
      <c r="H552" t="n">
        <v>314.3</v>
      </c>
      <c r="I552" t="n">
        <v>8879.299999999999</v>
      </c>
      <c r="J552" t="n">
        <v>4612.6</v>
      </c>
      <c r="K552" t="n">
        <v>126.6</v>
      </c>
      <c r="L552" t="n">
        <v>0</v>
      </c>
      <c r="M552" t="n">
        <v>115281.7</v>
      </c>
      <c r="N552" t="n">
        <v>0</v>
      </c>
      <c r="O552" t="n">
        <v>0</v>
      </c>
      <c r="P552" t="n">
        <v>86596.10000000001</v>
      </c>
    </row>
    <row r="553">
      <c r="A553" s="4" t="n">
        <v>44748</v>
      </c>
      <c r="B553" t="n">
        <v>10721.8</v>
      </c>
      <c r="C553" t="n">
        <v>0</v>
      </c>
      <c r="D553" t="n">
        <v>3184.2</v>
      </c>
      <c r="E553" t="n">
        <v>43529.4</v>
      </c>
      <c r="F553" t="n">
        <v>1239.7</v>
      </c>
      <c r="G553" t="n">
        <v>47768.8</v>
      </c>
      <c r="H553" t="n">
        <v>2105.5</v>
      </c>
      <c r="I553" t="n">
        <v>7331</v>
      </c>
      <c r="J553" t="n">
        <v>4874.8</v>
      </c>
      <c r="K553" t="n">
        <v>130.4</v>
      </c>
      <c r="L553" t="n">
        <v>0</v>
      </c>
      <c r="M553" t="n">
        <v>120885.6</v>
      </c>
      <c r="N553" t="n">
        <v>0</v>
      </c>
      <c r="O553" t="n">
        <v>0</v>
      </c>
      <c r="P553" t="n">
        <v>86019.10000000001</v>
      </c>
    </row>
    <row r="554">
      <c r="A554" s="4" t="n">
        <v>44749</v>
      </c>
      <c r="B554" t="n">
        <v>9896.9</v>
      </c>
      <c r="C554" t="n">
        <v>0</v>
      </c>
      <c r="D554" t="n">
        <v>3118.5</v>
      </c>
      <c r="E554" t="n">
        <v>43899.7</v>
      </c>
      <c r="F554" t="n">
        <v>1269.2</v>
      </c>
      <c r="G554" t="n">
        <v>47845.6</v>
      </c>
      <c r="H554" t="n">
        <v>5849</v>
      </c>
      <c r="I554" t="n">
        <v>7163.9</v>
      </c>
      <c r="J554" t="n">
        <v>4990.9</v>
      </c>
      <c r="K554" t="n">
        <v>121.5</v>
      </c>
      <c r="L554" t="n">
        <v>0</v>
      </c>
      <c r="M554" t="n">
        <v>124155.1</v>
      </c>
      <c r="N554" t="n">
        <v>0</v>
      </c>
      <c r="O554" t="n">
        <v>0</v>
      </c>
      <c r="P554" t="n">
        <v>84908.7</v>
      </c>
    </row>
    <row r="555">
      <c r="A555" s="4" t="n">
        <v>44750</v>
      </c>
      <c r="B555" t="n">
        <v>10208.3</v>
      </c>
      <c r="C555" t="n">
        <v>0</v>
      </c>
      <c r="D555" t="n">
        <v>3029.1</v>
      </c>
      <c r="E555" t="n">
        <v>40696</v>
      </c>
      <c r="F555" t="n">
        <v>1221.8</v>
      </c>
      <c r="G555" t="n">
        <v>47887.3</v>
      </c>
      <c r="H555" t="n">
        <v>3712.9</v>
      </c>
      <c r="I555" t="n">
        <v>8310.299999999999</v>
      </c>
      <c r="J555" t="n">
        <v>4804.2</v>
      </c>
      <c r="K555" t="n">
        <v>124</v>
      </c>
      <c r="L555" t="n">
        <v>0</v>
      </c>
      <c r="M555" t="n">
        <v>119994</v>
      </c>
      <c r="N555" t="n">
        <v>0</v>
      </c>
      <c r="O555" t="n">
        <v>0</v>
      </c>
      <c r="P555" t="n">
        <v>78559.8</v>
      </c>
    </row>
    <row r="556">
      <c r="A556" s="4" t="n">
        <v>44751</v>
      </c>
      <c r="B556" t="n">
        <v>8863.799999999999</v>
      </c>
      <c r="C556" t="n">
        <v>0</v>
      </c>
      <c r="D556" t="n">
        <v>2166.5</v>
      </c>
      <c r="E556" t="n">
        <v>33745</v>
      </c>
      <c r="F556" t="n">
        <v>1151.5</v>
      </c>
      <c r="G556" t="n">
        <v>47991.6</v>
      </c>
      <c r="H556" t="n">
        <v>10292.7</v>
      </c>
      <c r="I556" t="n">
        <v>5650</v>
      </c>
      <c r="J556" t="n">
        <v>4528.1</v>
      </c>
      <c r="K556" t="n">
        <v>134.3</v>
      </c>
      <c r="L556" t="n">
        <v>0</v>
      </c>
      <c r="M556" t="n">
        <v>114523.5</v>
      </c>
      <c r="N556" t="n">
        <v>0</v>
      </c>
      <c r="O556" t="n">
        <v>0</v>
      </c>
      <c r="P556" t="n">
        <v>77235.8</v>
      </c>
    </row>
    <row r="557">
      <c r="A557" s="4" t="n">
        <v>44752</v>
      </c>
      <c r="B557" t="n">
        <v>9327.299999999999</v>
      </c>
      <c r="C557" t="n">
        <v>0</v>
      </c>
      <c r="D557" t="n">
        <v>2198.6</v>
      </c>
      <c r="E557" t="n">
        <v>38255.8</v>
      </c>
      <c r="F557" t="n">
        <v>1184.9</v>
      </c>
      <c r="G557" t="n">
        <v>48047.5</v>
      </c>
      <c r="H557" t="n">
        <v>6547.1</v>
      </c>
      <c r="I557" t="n">
        <v>6823.5</v>
      </c>
      <c r="J557" t="n">
        <v>4659.2</v>
      </c>
      <c r="K557" t="n">
        <v>144.5</v>
      </c>
      <c r="L557" t="n">
        <v>0</v>
      </c>
      <c r="M557" t="n">
        <v>117188.5</v>
      </c>
      <c r="N557" t="n">
        <v>0</v>
      </c>
      <c r="O557" t="n">
        <v>0</v>
      </c>
      <c r="P557" t="n">
        <v>76924.8</v>
      </c>
    </row>
    <row r="558">
      <c r="A558" s="4" t="n">
        <v>44753</v>
      </c>
      <c r="B558" t="n">
        <v>13313.7</v>
      </c>
      <c r="C558" t="n">
        <v>0</v>
      </c>
      <c r="D558" t="n">
        <v>2265.3</v>
      </c>
      <c r="E558" t="n">
        <v>47863.7</v>
      </c>
      <c r="F558" t="n">
        <v>1333.6</v>
      </c>
      <c r="G558" t="n">
        <v>48133.8</v>
      </c>
      <c r="H558" t="n">
        <v>3931.3</v>
      </c>
      <c r="I558" t="n">
        <v>9224.5</v>
      </c>
      <c r="J558" t="n">
        <v>5243.9</v>
      </c>
      <c r="K558" t="n">
        <v>135.5</v>
      </c>
      <c r="L558" t="n">
        <v>0</v>
      </c>
      <c r="M558" t="n">
        <v>131445.4</v>
      </c>
      <c r="N558" t="n">
        <v>0</v>
      </c>
      <c r="O558" t="n">
        <v>0</v>
      </c>
      <c r="P558" t="n">
        <v>82788</v>
      </c>
    </row>
    <row r="559">
      <c r="A559" s="4" t="n">
        <v>44754</v>
      </c>
      <c r="B559" t="n">
        <v>10643.8</v>
      </c>
      <c r="C559" t="n">
        <v>0</v>
      </c>
      <c r="D559" t="n">
        <v>2934.3</v>
      </c>
      <c r="E559" t="n">
        <v>50197</v>
      </c>
      <c r="F559" t="n">
        <v>1337.2</v>
      </c>
      <c r="G559" t="n">
        <v>48210.6</v>
      </c>
      <c r="H559" t="n">
        <v>2934.2</v>
      </c>
      <c r="I559" t="n">
        <v>8828.9</v>
      </c>
      <c r="J559" t="n">
        <v>5258.1</v>
      </c>
      <c r="K559" t="n">
        <v>117.6</v>
      </c>
      <c r="L559" t="n">
        <v>0</v>
      </c>
      <c r="M559" t="n">
        <v>130461.6</v>
      </c>
      <c r="N559" t="n">
        <v>0</v>
      </c>
      <c r="O559" t="n">
        <v>0</v>
      </c>
      <c r="P559" t="n">
        <v>82873.10000000001</v>
      </c>
    </row>
    <row r="560">
      <c r="A560" s="4" t="n">
        <v>44755</v>
      </c>
      <c r="B560" t="n">
        <v>9979</v>
      </c>
      <c r="C560" t="n">
        <v>0</v>
      </c>
      <c r="D560" t="n">
        <v>3123.5</v>
      </c>
      <c r="E560" t="n">
        <v>50903.6</v>
      </c>
      <c r="F560" t="n">
        <v>1338.2</v>
      </c>
      <c r="G560" t="n">
        <v>48240.9</v>
      </c>
      <c r="H560" t="n">
        <v>1962.6</v>
      </c>
      <c r="I560" t="n">
        <v>9364.6</v>
      </c>
      <c r="J560" t="n">
        <v>5262.1</v>
      </c>
      <c r="K560" t="n">
        <v>122.7</v>
      </c>
      <c r="L560" t="n">
        <v>0</v>
      </c>
      <c r="M560" t="n">
        <v>130297.3</v>
      </c>
      <c r="N560" t="n">
        <v>0</v>
      </c>
      <c r="O560" t="n">
        <v>0</v>
      </c>
      <c r="P560" t="n">
        <v>83666.2</v>
      </c>
    </row>
    <row r="561">
      <c r="A561" s="4" t="n">
        <v>44756</v>
      </c>
      <c r="B561" t="n">
        <v>11436.6</v>
      </c>
      <c r="C561" t="n">
        <v>0</v>
      </c>
      <c r="D561" t="n">
        <v>3201.8</v>
      </c>
      <c r="E561" t="n">
        <v>51679.8</v>
      </c>
      <c r="F561" t="n">
        <v>1356.2</v>
      </c>
      <c r="G561" t="n">
        <v>48157.5</v>
      </c>
      <c r="H561" t="n">
        <v>1281.9</v>
      </c>
      <c r="I561" t="n">
        <v>9442</v>
      </c>
      <c r="J561" t="n">
        <v>5332.8</v>
      </c>
      <c r="K561" t="n">
        <v>121.5</v>
      </c>
      <c r="L561" t="n">
        <v>0</v>
      </c>
      <c r="M561" t="n">
        <v>132010</v>
      </c>
      <c r="N561" t="n">
        <v>0</v>
      </c>
      <c r="O561" t="n">
        <v>0</v>
      </c>
      <c r="P561" t="n">
        <v>85519.3</v>
      </c>
    </row>
    <row r="562">
      <c r="A562" s="4" t="n">
        <v>44757</v>
      </c>
      <c r="B562" t="n">
        <v>10316.4</v>
      </c>
      <c r="C562" t="n">
        <v>0</v>
      </c>
      <c r="D562" t="n">
        <v>3264.5</v>
      </c>
      <c r="E562" t="n">
        <v>52917.3</v>
      </c>
      <c r="F562" t="n">
        <v>1361.3</v>
      </c>
      <c r="G562" t="n">
        <v>48022.9</v>
      </c>
      <c r="H562" t="n">
        <v>1952.4</v>
      </c>
      <c r="I562" t="n">
        <v>8750.200000000001</v>
      </c>
      <c r="J562" t="n">
        <v>5352.9</v>
      </c>
      <c r="K562" t="n">
        <v>125.3</v>
      </c>
      <c r="L562" t="n">
        <v>0</v>
      </c>
      <c r="M562" t="n">
        <v>132063.1</v>
      </c>
      <c r="N562" t="n">
        <v>0</v>
      </c>
      <c r="O562" t="n">
        <v>0</v>
      </c>
      <c r="P562" t="n">
        <v>86563.3</v>
      </c>
    </row>
    <row r="563">
      <c r="A563" s="4" t="n">
        <v>44758</v>
      </c>
      <c r="B563" t="n">
        <v>9070</v>
      </c>
      <c r="C563" t="n">
        <v>0</v>
      </c>
      <c r="D563" t="n">
        <v>3249.5</v>
      </c>
      <c r="E563" t="n">
        <v>51078.5</v>
      </c>
      <c r="F563" t="n">
        <v>1330</v>
      </c>
      <c r="G563" t="n">
        <v>47906.3</v>
      </c>
      <c r="H563" t="n">
        <v>2295.3</v>
      </c>
      <c r="I563" t="n">
        <v>8792</v>
      </c>
      <c r="J563" t="n">
        <v>5229.8</v>
      </c>
      <c r="K563" t="n">
        <v>152.2</v>
      </c>
      <c r="L563" t="n">
        <v>0</v>
      </c>
      <c r="M563" t="n">
        <v>129103.5</v>
      </c>
      <c r="N563" t="n">
        <v>0</v>
      </c>
      <c r="O563" t="n">
        <v>0</v>
      </c>
      <c r="P563" t="n">
        <v>82716.2</v>
      </c>
    </row>
    <row r="564">
      <c r="A564" s="4" t="n">
        <v>44759</v>
      </c>
      <c r="B564" t="n">
        <v>6642.3</v>
      </c>
      <c r="C564" t="n">
        <v>0</v>
      </c>
      <c r="D564" t="n">
        <v>3242.9</v>
      </c>
      <c r="E564" t="n">
        <v>45328.6</v>
      </c>
      <c r="F564" t="n">
        <v>1252.7</v>
      </c>
      <c r="G564" t="n">
        <v>47890.2</v>
      </c>
      <c r="H564" t="n">
        <v>3613.9</v>
      </c>
      <c r="I564" t="n">
        <v>9099.200000000001</v>
      </c>
      <c r="J564" t="n">
        <v>4925.7</v>
      </c>
      <c r="K564" t="n">
        <v>147</v>
      </c>
      <c r="L564" t="n">
        <v>0</v>
      </c>
      <c r="M564" t="n">
        <v>122142.6</v>
      </c>
      <c r="N564" t="n">
        <v>0</v>
      </c>
      <c r="O564" t="n">
        <v>0</v>
      </c>
      <c r="P564" t="n">
        <v>81294.7</v>
      </c>
    </row>
    <row r="565">
      <c r="A565" s="4" t="n">
        <v>44760</v>
      </c>
      <c r="B565" t="n">
        <v>9280.299999999999</v>
      </c>
      <c r="C565" t="n">
        <v>0</v>
      </c>
      <c r="D565" t="n">
        <v>3285.1</v>
      </c>
      <c r="E565" t="n">
        <v>50854.5</v>
      </c>
      <c r="F565" t="n">
        <v>1336.1</v>
      </c>
      <c r="G565" t="n">
        <v>47932.8</v>
      </c>
      <c r="H565" t="n">
        <v>3279.2</v>
      </c>
      <c r="I565" t="n">
        <v>8444.299999999999</v>
      </c>
      <c r="J565" t="n">
        <v>5253.9</v>
      </c>
      <c r="K565" t="n">
        <v>122.7</v>
      </c>
      <c r="L565" t="n">
        <v>0</v>
      </c>
      <c r="M565" t="n">
        <v>129789</v>
      </c>
      <c r="N565" t="n">
        <v>0</v>
      </c>
      <c r="O565" t="n">
        <v>0</v>
      </c>
      <c r="P565" t="n">
        <v>85120.5</v>
      </c>
    </row>
    <row r="566">
      <c r="A566" s="4" t="n">
        <v>44761</v>
      </c>
      <c r="B566" t="n">
        <v>8002.8</v>
      </c>
      <c r="C566" t="n">
        <v>0</v>
      </c>
      <c r="D566" t="n">
        <v>3262</v>
      </c>
      <c r="E566" t="n">
        <v>51582.5</v>
      </c>
      <c r="F566" t="n">
        <v>1320</v>
      </c>
      <c r="G566" t="n">
        <v>47948.9</v>
      </c>
      <c r="H566" t="n">
        <v>1202.3</v>
      </c>
      <c r="I566" t="n">
        <v>9325.299999999999</v>
      </c>
      <c r="J566" t="n">
        <v>5190.5</v>
      </c>
      <c r="K566" t="n">
        <v>126.6</v>
      </c>
      <c r="L566" t="n">
        <v>0</v>
      </c>
      <c r="M566" t="n">
        <v>127960.8</v>
      </c>
      <c r="N566" t="n">
        <v>0</v>
      </c>
      <c r="O566" t="n">
        <v>0</v>
      </c>
      <c r="P566" t="n">
        <v>85708.10000000001</v>
      </c>
    </row>
    <row r="567">
      <c r="A567" s="4" t="n">
        <v>44762</v>
      </c>
      <c r="B567" t="n">
        <v>7671.5</v>
      </c>
      <c r="C567" t="n">
        <v>0</v>
      </c>
      <c r="D567" t="n">
        <v>3152.1</v>
      </c>
      <c r="E567" t="n">
        <v>53837.5</v>
      </c>
      <c r="F567" t="n">
        <v>1344</v>
      </c>
      <c r="G567" t="n">
        <v>47922.4</v>
      </c>
      <c r="H567" t="n">
        <v>1697.2</v>
      </c>
      <c r="I567" t="n">
        <v>9051.299999999999</v>
      </c>
      <c r="J567" t="n">
        <v>5284.8</v>
      </c>
      <c r="K567" t="n">
        <v>117.6</v>
      </c>
      <c r="L567" t="n">
        <v>0</v>
      </c>
      <c r="M567" t="n">
        <v>130078.4</v>
      </c>
      <c r="N567" t="n">
        <v>0</v>
      </c>
      <c r="O567" t="n">
        <v>0</v>
      </c>
      <c r="P567" t="n">
        <v>86972.7</v>
      </c>
    </row>
    <row r="568">
      <c r="A568" s="4" t="n">
        <v>44763</v>
      </c>
      <c r="B568" t="n">
        <v>9950</v>
      </c>
      <c r="C568" t="n">
        <v>0</v>
      </c>
      <c r="D568" t="n">
        <v>3198.8</v>
      </c>
      <c r="E568" t="n">
        <v>53393.6</v>
      </c>
      <c r="F568" t="n">
        <v>1377.8</v>
      </c>
      <c r="G568" t="n">
        <v>47789.7</v>
      </c>
      <c r="H568" t="n">
        <v>3684.3</v>
      </c>
      <c r="I568" t="n">
        <v>8989.799999999999</v>
      </c>
      <c r="J568" t="n">
        <v>5417.9</v>
      </c>
      <c r="K568" t="n">
        <v>126.6</v>
      </c>
      <c r="L568" t="n">
        <v>0</v>
      </c>
      <c r="M568" t="n">
        <v>133928.6</v>
      </c>
      <c r="N568" t="n">
        <v>0</v>
      </c>
      <c r="O568" t="n">
        <v>0</v>
      </c>
      <c r="P568" t="n">
        <v>88233.60000000001</v>
      </c>
    </row>
    <row r="569">
      <c r="A569" s="4" t="n">
        <v>44764</v>
      </c>
      <c r="B569" t="n">
        <v>9277.299999999999</v>
      </c>
      <c r="C569" t="n">
        <v>0</v>
      </c>
      <c r="D569" t="n">
        <v>3170.2</v>
      </c>
      <c r="E569" t="n">
        <v>53515.4</v>
      </c>
      <c r="F569" t="n">
        <v>1356.7</v>
      </c>
      <c r="G569" t="n">
        <v>47716.7</v>
      </c>
      <c r="H569" t="n">
        <v>1997.3</v>
      </c>
      <c r="I569" t="n">
        <v>9116.4</v>
      </c>
      <c r="J569" t="n">
        <v>5335</v>
      </c>
      <c r="K569" t="n">
        <v>130.4</v>
      </c>
      <c r="L569" t="n">
        <v>0</v>
      </c>
      <c r="M569" t="n">
        <v>131615.4</v>
      </c>
      <c r="N569" t="n">
        <v>0</v>
      </c>
      <c r="O569" t="n">
        <v>0</v>
      </c>
      <c r="P569" t="n">
        <v>83593.5</v>
      </c>
    </row>
    <row r="570">
      <c r="A570" s="4" t="n">
        <v>44765</v>
      </c>
      <c r="B570" t="n">
        <v>10210.3</v>
      </c>
      <c r="C570" t="n">
        <v>0</v>
      </c>
      <c r="D570" t="n">
        <v>3100.4</v>
      </c>
      <c r="E570" t="n">
        <v>47953.9</v>
      </c>
      <c r="F570" t="n">
        <v>1289.8</v>
      </c>
      <c r="G570" t="n">
        <v>47671.2</v>
      </c>
      <c r="H570" t="n">
        <v>1349.2</v>
      </c>
      <c r="I570" t="n">
        <v>8875.6</v>
      </c>
      <c r="J570" t="n">
        <v>5071.8</v>
      </c>
      <c r="K570" t="n">
        <v>122.7</v>
      </c>
      <c r="L570" t="n">
        <v>0</v>
      </c>
      <c r="M570" t="n">
        <v>125644.9</v>
      </c>
      <c r="N570" t="n">
        <v>0</v>
      </c>
      <c r="O570" t="n">
        <v>0</v>
      </c>
      <c r="P570" t="n">
        <v>80140</v>
      </c>
    </row>
    <row r="571">
      <c r="A571" s="4" t="n">
        <v>44766</v>
      </c>
      <c r="B571" t="n">
        <v>9455.4</v>
      </c>
      <c r="C571" t="n">
        <v>0</v>
      </c>
      <c r="D571" t="n">
        <v>3130</v>
      </c>
      <c r="E571" t="n">
        <v>47626.3</v>
      </c>
      <c r="F571" t="n">
        <v>1294.8</v>
      </c>
      <c r="G571" t="n">
        <v>47656</v>
      </c>
      <c r="H571" t="n">
        <v>3385.3</v>
      </c>
      <c r="I571" t="n">
        <v>8428.299999999999</v>
      </c>
      <c r="J571" t="n">
        <v>5091.4</v>
      </c>
      <c r="K571" t="n">
        <v>125.3</v>
      </c>
      <c r="L571" t="n">
        <v>0</v>
      </c>
      <c r="M571" t="n">
        <v>126192.9</v>
      </c>
      <c r="N571" t="n">
        <v>0</v>
      </c>
      <c r="O571" t="n">
        <v>0</v>
      </c>
      <c r="P571" t="n">
        <v>85430.39999999999</v>
      </c>
    </row>
    <row r="572">
      <c r="A572" s="4" t="n">
        <v>44767</v>
      </c>
      <c r="B572" t="n">
        <v>12923.3</v>
      </c>
      <c r="C572" t="n">
        <v>0</v>
      </c>
      <c r="D572" t="n">
        <v>3167.6</v>
      </c>
      <c r="E572" t="n">
        <v>46748.9</v>
      </c>
      <c r="F572" t="n">
        <v>1294.6</v>
      </c>
      <c r="G572" t="n">
        <v>47674</v>
      </c>
      <c r="H572" t="n">
        <v>1621.7</v>
      </c>
      <c r="I572" t="n">
        <v>7527.6</v>
      </c>
      <c r="J572" t="n">
        <v>5090.6</v>
      </c>
      <c r="K572" t="n">
        <v>113.8</v>
      </c>
      <c r="L572" t="n">
        <v>0</v>
      </c>
      <c r="M572" t="n">
        <v>126162.2</v>
      </c>
      <c r="N572" t="n">
        <v>0</v>
      </c>
      <c r="O572" t="n">
        <v>0</v>
      </c>
      <c r="P572" t="n">
        <v>89983.8</v>
      </c>
    </row>
    <row r="573">
      <c r="A573" s="4" t="n">
        <v>44768</v>
      </c>
      <c r="B573" t="n">
        <v>13832.3</v>
      </c>
      <c r="C573" t="n">
        <v>0</v>
      </c>
      <c r="D573" t="n">
        <v>3181.2</v>
      </c>
      <c r="E573" t="n">
        <v>43580.8</v>
      </c>
      <c r="F573" t="n">
        <v>1279.7</v>
      </c>
      <c r="G573" t="n">
        <v>47653.2</v>
      </c>
      <c r="H573" t="n">
        <v>2138.1</v>
      </c>
      <c r="I573" t="n">
        <v>8847.299999999999</v>
      </c>
      <c r="J573" t="n">
        <v>5032.2</v>
      </c>
      <c r="K573" t="n">
        <v>98.5</v>
      </c>
      <c r="L573" t="n">
        <v>0</v>
      </c>
      <c r="M573" t="n">
        <v>125643.3</v>
      </c>
      <c r="N573" t="n">
        <v>0</v>
      </c>
      <c r="O573" t="n">
        <v>0</v>
      </c>
      <c r="P573" t="n">
        <v>91385.5</v>
      </c>
    </row>
    <row r="574">
      <c r="A574" s="4" t="n">
        <v>44769</v>
      </c>
      <c r="B574" t="n">
        <v>11153.7</v>
      </c>
      <c r="C574" t="n">
        <v>0</v>
      </c>
      <c r="D574" t="n">
        <v>3152.1</v>
      </c>
      <c r="E574" t="n">
        <v>46808</v>
      </c>
      <c r="F574" t="n">
        <v>1304.1</v>
      </c>
      <c r="G574" t="n">
        <v>47642.1</v>
      </c>
      <c r="H574" t="n">
        <v>3694.6</v>
      </c>
      <c r="I574" t="n">
        <v>8590.5</v>
      </c>
      <c r="J574" t="n">
        <v>5127.8</v>
      </c>
      <c r="K574" t="n">
        <v>100</v>
      </c>
      <c r="L574" t="n">
        <v>0</v>
      </c>
      <c r="M574" t="n">
        <v>127572.9</v>
      </c>
      <c r="N574" t="n">
        <v>0</v>
      </c>
      <c r="O574" t="n">
        <v>0</v>
      </c>
      <c r="P574" t="n">
        <v>92282.8</v>
      </c>
    </row>
    <row r="575">
      <c r="A575" s="4" t="n">
        <v>44770</v>
      </c>
      <c r="B575" t="n">
        <v>9268.6</v>
      </c>
      <c r="C575" t="n">
        <v>0</v>
      </c>
      <c r="D575" t="n">
        <v>3047.9</v>
      </c>
      <c r="E575" t="n">
        <v>46234.6</v>
      </c>
      <c r="F575" t="n">
        <v>1207.9</v>
      </c>
      <c r="G575" t="n">
        <v>47674.3</v>
      </c>
      <c r="H575" t="n">
        <v>569.8</v>
      </c>
      <c r="I575" t="n">
        <v>3342.2</v>
      </c>
      <c r="J575" t="n">
        <v>4749.9</v>
      </c>
      <c r="K575" t="n">
        <v>115.3</v>
      </c>
      <c r="L575" t="n">
        <v>0</v>
      </c>
      <c r="M575" t="n">
        <v>116210.6</v>
      </c>
      <c r="N575" t="n">
        <v>0</v>
      </c>
      <c r="O575" t="n">
        <v>0</v>
      </c>
      <c r="P575" t="n">
        <v>90418.3</v>
      </c>
    </row>
    <row r="576">
      <c r="A576" s="4" t="n">
        <v>44771</v>
      </c>
      <c r="B576" t="n">
        <v>8736.299999999999</v>
      </c>
      <c r="C576" t="n">
        <v>0</v>
      </c>
      <c r="D576" t="n">
        <v>2139.8</v>
      </c>
      <c r="E576" t="n">
        <v>45612.5</v>
      </c>
      <c r="F576" t="n">
        <v>1181.8</v>
      </c>
      <c r="G576" t="n">
        <v>47682.4</v>
      </c>
      <c r="H576" t="n">
        <v>809.1</v>
      </c>
      <c r="I576" t="n">
        <v>3591.4</v>
      </c>
      <c r="J576" t="n">
        <v>4647.3</v>
      </c>
      <c r="K576" t="n">
        <v>135.8</v>
      </c>
      <c r="L576" t="n">
        <v>0</v>
      </c>
      <c r="M576" t="n">
        <v>114536.4</v>
      </c>
      <c r="N576" t="n">
        <v>0</v>
      </c>
      <c r="O576" t="n">
        <v>0</v>
      </c>
      <c r="P576" t="n">
        <v>83771.3</v>
      </c>
    </row>
    <row r="577">
      <c r="A577" s="4" t="n">
        <v>44772</v>
      </c>
      <c r="B577" t="n">
        <v>9201</v>
      </c>
      <c r="C577" t="n">
        <v>0</v>
      </c>
      <c r="D577" t="n">
        <v>2159.3</v>
      </c>
      <c r="E577" t="n">
        <v>41849.7</v>
      </c>
      <c r="F577" t="n">
        <v>1142.4</v>
      </c>
      <c r="G577" t="n">
        <v>47681.7</v>
      </c>
      <c r="H577" t="n">
        <v>791.9</v>
      </c>
      <c r="I577" t="n">
        <v>3628.4</v>
      </c>
      <c r="J577" t="n">
        <v>4492.3</v>
      </c>
      <c r="K577" t="n">
        <v>121.2</v>
      </c>
      <c r="L577" t="n">
        <v>0</v>
      </c>
      <c r="M577" t="n">
        <v>111068</v>
      </c>
      <c r="N577" t="n">
        <v>0</v>
      </c>
      <c r="O577" t="n">
        <v>0</v>
      </c>
      <c r="P577" t="n">
        <v>79226.89999999999</v>
      </c>
    </row>
    <row r="578">
      <c r="A578" s="4" t="n">
        <v>44773</v>
      </c>
      <c r="B578" t="n">
        <v>9168.4</v>
      </c>
      <c r="C578" t="n">
        <v>0</v>
      </c>
      <c r="D578" t="n">
        <v>2113</v>
      </c>
      <c r="E578" t="n">
        <v>42096.1</v>
      </c>
      <c r="F578" t="n">
        <v>1179.6</v>
      </c>
      <c r="G578" t="n">
        <v>47710.1</v>
      </c>
      <c r="H578" t="n">
        <v>1689.8</v>
      </c>
      <c r="I578" t="n">
        <v>6783.4</v>
      </c>
      <c r="J578" t="n">
        <v>4638.3</v>
      </c>
      <c r="K578" t="n">
        <v>131.3</v>
      </c>
      <c r="L578" t="n">
        <v>0</v>
      </c>
      <c r="M578" t="n">
        <v>115510</v>
      </c>
      <c r="N578" t="n">
        <v>0</v>
      </c>
      <c r="O578" t="n">
        <v>0</v>
      </c>
      <c r="P578" t="n">
        <v>81007.7</v>
      </c>
    </row>
    <row r="579">
      <c r="A579" s="4" t="n">
        <v>44774</v>
      </c>
      <c r="B579" t="n">
        <v>8739.6</v>
      </c>
      <c r="C579" t="n">
        <v>0</v>
      </c>
      <c r="D579" t="n">
        <v>2098.9</v>
      </c>
      <c r="E579" t="n">
        <v>47280.6</v>
      </c>
      <c r="F579" t="n">
        <v>1206.1</v>
      </c>
      <c r="G579" t="n">
        <v>47756</v>
      </c>
      <c r="H579" t="n">
        <v>4454.9</v>
      </c>
      <c r="I579" t="n">
        <v>8963.1</v>
      </c>
      <c r="J579" t="n">
        <v>4923.2</v>
      </c>
      <c r="K579" t="n">
        <v>0</v>
      </c>
      <c r="L579" t="n">
        <v>0</v>
      </c>
      <c r="M579" t="n">
        <v>125422.5</v>
      </c>
      <c r="N579" t="n">
        <v>0</v>
      </c>
      <c r="O579" t="n">
        <v>0</v>
      </c>
      <c r="P579" t="n">
        <v>85402.8</v>
      </c>
    </row>
    <row r="580">
      <c r="A580" s="4" t="n">
        <v>44775</v>
      </c>
      <c r="B580" t="n">
        <v>8641.299999999999</v>
      </c>
      <c r="C580" t="n">
        <v>0</v>
      </c>
      <c r="D580" t="n">
        <v>2101.7</v>
      </c>
      <c r="E580" t="n">
        <v>48892</v>
      </c>
      <c r="F580" t="n">
        <v>1205.4</v>
      </c>
      <c r="G580" t="n">
        <v>47791.1</v>
      </c>
      <c r="H580" t="n">
        <v>3346.8</v>
      </c>
      <c r="I580" t="n">
        <v>7805.7</v>
      </c>
      <c r="J580" t="n">
        <v>4920.5</v>
      </c>
      <c r="K580" t="n">
        <v>0</v>
      </c>
      <c r="L580" t="n">
        <v>0</v>
      </c>
      <c r="M580" t="n">
        <v>124704.6</v>
      </c>
      <c r="N580" t="n">
        <v>0</v>
      </c>
      <c r="O580" t="n">
        <v>0</v>
      </c>
      <c r="P580" t="n">
        <v>86228.5</v>
      </c>
    </row>
    <row r="581">
      <c r="A581" s="4" t="n">
        <v>44776</v>
      </c>
      <c r="B581" t="n">
        <v>10432.6</v>
      </c>
      <c r="C581" t="n">
        <v>0</v>
      </c>
      <c r="D581" t="n">
        <v>2737.5</v>
      </c>
      <c r="E581" t="n">
        <v>48880.9</v>
      </c>
      <c r="F581" t="n">
        <v>1222.7</v>
      </c>
      <c r="G581" t="n">
        <v>47835.6</v>
      </c>
      <c r="H581" t="n">
        <v>2177</v>
      </c>
      <c r="I581" t="n">
        <v>7937.7</v>
      </c>
      <c r="J581" t="n">
        <v>4991.1</v>
      </c>
      <c r="K581" t="n">
        <v>0</v>
      </c>
      <c r="L581" t="n">
        <v>0</v>
      </c>
      <c r="M581" t="n">
        <v>126215.2</v>
      </c>
      <c r="N581" t="n">
        <v>0</v>
      </c>
      <c r="O581" t="n">
        <v>0</v>
      </c>
      <c r="P581" t="n">
        <v>86045.2</v>
      </c>
    </row>
    <row r="582">
      <c r="A582" s="4" t="n">
        <v>44777</v>
      </c>
      <c r="B582" t="n">
        <v>10876.7</v>
      </c>
      <c r="C582" t="n">
        <v>0</v>
      </c>
      <c r="D582" t="n">
        <v>3182.1</v>
      </c>
      <c r="E582" t="n">
        <v>48613</v>
      </c>
      <c r="F582" t="n">
        <v>1227.6</v>
      </c>
      <c r="G582" t="n">
        <v>47840.4</v>
      </c>
      <c r="H582" t="n">
        <v>1751.7</v>
      </c>
      <c r="I582" t="n">
        <v>8074.7</v>
      </c>
      <c r="J582" t="n">
        <v>5010.8</v>
      </c>
      <c r="K582" t="n">
        <v>0</v>
      </c>
      <c r="L582" t="n">
        <v>0</v>
      </c>
      <c r="M582" t="n">
        <v>126576.9</v>
      </c>
      <c r="N582" t="n">
        <v>0</v>
      </c>
      <c r="O582" t="n">
        <v>0</v>
      </c>
      <c r="P582" t="n">
        <v>86532.7</v>
      </c>
    </row>
    <row r="583">
      <c r="A583" s="4" t="n">
        <v>44778</v>
      </c>
      <c r="B583" t="n">
        <v>11487.1</v>
      </c>
      <c r="C583" t="n">
        <v>0</v>
      </c>
      <c r="D583" t="n">
        <v>3153.1</v>
      </c>
      <c r="E583" t="n">
        <v>46577.9</v>
      </c>
      <c r="F583" t="n">
        <v>1167.1</v>
      </c>
      <c r="G583" t="n">
        <v>47765.7</v>
      </c>
      <c r="H583" t="n">
        <v>957.5</v>
      </c>
      <c r="I583" t="n">
        <v>3596.2</v>
      </c>
      <c r="J583" t="n">
        <v>4763.9</v>
      </c>
      <c r="K583" t="n">
        <v>0</v>
      </c>
      <c r="L583" t="n">
        <v>0</v>
      </c>
      <c r="M583" t="n">
        <v>119468.5</v>
      </c>
      <c r="N583" t="n">
        <v>0</v>
      </c>
      <c r="O583" t="n">
        <v>0</v>
      </c>
      <c r="P583" t="n">
        <v>81817.89999999999</v>
      </c>
    </row>
    <row r="584">
      <c r="A584" s="4" t="n">
        <v>44779</v>
      </c>
      <c r="B584" t="n">
        <v>9224.9</v>
      </c>
      <c r="C584" t="n">
        <v>0</v>
      </c>
      <c r="D584" t="n">
        <v>2832.9</v>
      </c>
      <c r="E584" t="n">
        <v>44895.6</v>
      </c>
      <c r="F584" t="n">
        <v>1123.9</v>
      </c>
      <c r="G584" t="n">
        <v>47729.5</v>
      </c>
      <c r="H584" t="n">
        <v>1433.3</v>
      </c>
      <c r="I584" t="n">
        <v>3122.3</v>
      </c>
      <c r="J584" t="n">
        <v>4587.5</v>
      </c>
      <c r="K584" t="n">
        <v>0</v>
      </c>
      <c r="L584" t="n">
        <v>0</v>
      </c>
      <c r="M584" t="n">
        <v>114949.9</v>
      </c>
      <c r="N584" t="n">
        <v>0</v>
      </c>
      <c r="O584" t="n">
        <v>0</v>
      </c>
      <c r="P584" t="n">
        <v>77738.3</v>
      </c>
    </row>
    <row r="585">
      <c r="A585" s="4" t="n">
        <v>44780</v>
      </c>
      <c r="B585" t="n">
        <v>7715.3</v>
      </c>
      <c r="C585" t="n">
        <v>0</v>
      </c>
      <c r="D585" t="n">
        <v>2026.2</v>
      </c>
      <c r="E585" t="n">
        <v>43425.3</v>
      </c>
      <c r="F585" t="n">
        <v>1159</v>
      </c>
      <c r="G585" t="n">
        <v>47714.1</v>
      </c>
      <c r="H585" t="n">
        <v>7153.7</v>
      </c>
      <c r="I585" t="n">
        <v>6739.1</v>
      </c>
      <c r="J585" t="n">
        <v>4730.8</v>
      </c>
      <c r="K585" t="n">
        <v>0</v>
      </c>
      <c r="L585" t="n">
        <v>0</v>
      </c>
      <c r="M585" t="n">
        <v>120663.4</v>
      </c>
      <c r="N585" t="n">
        <v>0</v>
      </c>
      <c r="O585" t="n">
        <v>0</v>
      </c>
      <c r="P585" t="n">
        <v>81301.7</v>
      </c>
    </row>
    <row r="586">
      <c r="A586" s="4" t="n">
        <v>44781</v>
      </c>
      <c r="B586" t="n">
        <v>9462.4</v>
      </c>
      <c r="C586" t="n">
        <v>0</v>
      </c>
      <c r="D586" t="n">
        <v>2641.1</v>
      </c>
      <c r="E586" t="n">
        <v>40513.3</v>
      </c>
      <c r="F586" t="n">
        <v>1155</v>
      </c>
      <c r="G586" t="n">
        <v>47712.3</v>
      </c>
      <c r="H586" t="n">
        <v>6002.9</v>
      </c>
      <c r="I586" t="n">
        <v>8805</v>
      </c>
      <c r="J586" t="n">
        <v>4714.6</v>
      </c>
      <c r="K586" t="n">
        <v>0</v>
      </c>
      <c r="L586" t="n">
        <v>0</v>
      </c>
      <c r="M586" t="n">
        <v>121006.6</v>
      </c>
      <c r="N586" t="n">
        <v>0</v>
      </c>
      <c r="O586" t="n">
        <v>0</v>
      </c>
      <c r="P586" t="n">
        <v>85748</v>
      </c>
    </row>
    <row r="587">
      <c r="A587" s="4" t="n">
        <v>44782</v>
      </c>
      <c r="B587" t="n">
        <v>7938.8</v>
      </c>
      <c r="C587" t="n">
        <v>0</v>
      </c>
      <c r="D587" t="n">
        <v>3094.9</v>
      </c>
      <c r="E587" t="n">
        <v>40458.1</v>
      </c>
      <c r="F587" t="n">
        <v>1164.7</v>
      </c>
      <c r="G587" t="n">
        <v>47667.9</v>
      </c>
      <c r="H587" t="n">
        <v>8165.3</v>
      </c>
      <c r="I587" t="n">
        <v>8611.4</v>
      </c>
      <c r="J587" t="n">
        <v>4754.2</v>
      </c>
      <c r="K587" t="n">
        <v>0</v>
      </c>
      <c r="L587" t="n">
        <v>0</v>
      </c>
      <c r="M587" t="n">
        <v>121855.3</v>
      </c>
      <c r="N587" t="n">
        <v>0</v>
      </c>
      <c r="O587" t="n">
        <v>0</v>
      </c>
      <c r="P587" t="n">
        <v>86379.8</v>
      </c>
    </row>
    <row r="588">
      <c r="A588" s="4" t="n">
        <v>44783</v>
      </c>
      <c r="B588" t="n">
        <v>9088.4</v>
      </c>
      <c r="C588" t="n">
        <v>0</v>
      </c>
      <c r="D588" t="n">
        <v>3091</v>
      </c>
      <c r="E588" t="n">
        <v>43117.3</v>
      </c>
      <c r="F588" t="n">
        <v>1224.7</v>
      </c>
      <c r="G588" t="n">
        <v>47693.5</v>
      </c>
      <c r="H588" t="n">
        <v>11496.7</v>
      </c>
      <c r="I588" t="n">
        <v>7376.3</v>
      </c>
      <c r="J588" t="n">
        <v>4999.1</v>
      </c>
      <c r="K588" t="n">
        <v>0</v>
      </c>
      <c r="L588" t="n">
        <v>0</v>
      </c>
      <c r="M588" t="n">
        <v>128086.9</v>
      </c>
      <c r="N588" t="n">
        <v>0</v>
      </c>
      <c r="O588" t="n">
        <v>0</v>
      </c>
      <c r="P588" t="n">
        <v>85268.3</v>
      </c>
    </row>
    <row r="589">
      <c r="A589" s="4" t="n">
        <v>44784</v>
      </c>
      <c r="B589" t="n">
        <v>7932.2</v>
      </c>
      <c r="C589" t="n">
        <v>0</v>
      </c>
      <c r="D589" t="n">
        <v>3165.8</v>
      </c>
      <c r="E589" t="n">
        <v>44595.5</v>
      </c>
      <c r="F589" t="n">
        <v>1197.5</v>
      </c>
      <c r="G589" t="n">
        <v>47729.2</v>
      </c>
      <c r="H589" t="n">
        <v>6737.7</v>
      </c>
      <c r="I589" t="n">
        <v>8285.200000000001</v>
      </c>
      <c r="J589" t="n">
        <v>4888</v>
      </c>
      <c r="K589" t="n">
        <v>0</v>
      </c>
      <c r="L589" t="n">
        <v>0</v>
      </c>
      <c r="M589" t="n">
        <v>124531.1</v>
      </c>
      <c r="N589" t="n">
        <v>0</v>
      </c>
      <c r="O589" t="n">
        <v>0</v>
      </c>
      <c r="P589" t="n">
        <v>83342.3</v>
      </c>
    </row>
    <row r="590">
      <c r="A590" s="4" t="n">
        <v>44785</v>
      </c>
      <c r="B590" t="n">
        <v>8251</v>
      </c>
      <c r="C590" t="n">
        <v>0</v>
      </c>
      <c r="D590" t="n">
        <v>3113.4</v>
      </c>
      <c r="E590" t="n">
        <v>46322.6</v>
      </c>
      <c r="F590" t="n">
        <v>1186.7</v>
      </c>
      <c r="G590" t="n">
        <v>47673.6</v>
      </c>
      <c r="H590" t="n">
        <v>2714.5</v>
      </c>
      <c r="I590" t="n">
        <v>8562.1</v>
      </c>
      <c r="J590" t="n">
        <v>4844.1</v>
      </c>
      <c r="K590" t="n">
        <v>0</v>
      </c>
      <c r="L590" t="n">
        <v>0</v>
      </c>
      <c r="M590" t="n">
        <v>122668.1</v>
      </c>
      <c r="N590" t="n">
        <v>0</v>
      </c>
      <c r="O590" t="n">
        <v>0</v>
      </c>
      <c r="P590" t="n">
        <v>78195.2</v>
      </c>
    </row>
    <row r="591">
      <c r="A591" s="4" t="n">
        <v>44786</v>
      </c>
      <c r="B591" t="n">
        <v>7044.6</v>
      </c>
      <c r="C591" t="n">
        <v>0</v>
      </c>
      <c r="D591" t="n">
        <v>3074.8</v>
      </c>
      <c r="E591" t="n">
        <v>42457.5</v>
      </c>
      <c r="F591" t="n">
        <v>1105.2</v>
      </c>
      <c r="G591" t="n">
        <v>47709.6</v>
      </c>
      <c r="H591" t="n">
        <v>1281.1</v>
      </c>
      <c r="I591" t="n">
        <v>6571.8</v>
      </c>
      <c r="J591" t="n">
        <v>4511.4</v>
      </c>
      <c r="K591" t="n">
        <v>0</v>
      </c>
      <c r="L591" t="n">
        <v>0</v>
      </c>
      <c r="M591" t="n">
        <v>113755.9</v>
      </c>
      <c r="N591" t="n">
        <v>0</v>
      </c>
      <c r="O591" t="n">
        <v>0</v>
      </c>
      <c r="P591" t="n">
        <v>74404.89999999999</v>
      </c>
    </row>
    <row r="592">
      <c r="A592" s="4" t="n">
        <v>44787</v>
      </c>
      <c r="B592" t="n">
        <v>7983.4</v>
      </c>
      <c r="C592" t="n">
        <v>0</v>
      </c>
      <c r="D592" t="n">
        <v>2983.6</v>
      </c>
      <c r="E592" t="n">
        <v>44827.3</v>
      </c>
      <c r="F592" t="n">
        <v>1130.1</v>
      </c>
      <c r="G592" t="n">
        <v>47851.7</v>
      </c>
      <c r="H592" t="n">
        <v>1687.8</v>
      </c>
      <c r="I592" t="n">
        <v>4692.5</v>
      </c>
      <c r="J592" t="n">
        <v>4612.9</v>
      </c>
      <c r="K592" t="n">
        <v>0</v>
      </c>
      <c r="L592" t="n">
        <v>0</v>
      </c>
      <c r="M592" t="n">
        <v>115769.4</v>
      </c>
      <c r="N592" t="n">
        <v>0</v>
      </c>
      <c r="O592" t="n">
        <v>0</v>
      </c>
      <c r="P592" t="n">
        <v>77233.10000000001</v>
      </c>
    </row>
    <row r="593">
      <c r="A593" s="4" t="n">
        <v>44788</v>
      </c>
      <c r="B593" t="n">
        <v>9018.4</v>
      </c>
      <c r="C593" t="n">
        <v>0</v>
      </c>
      <c r="D593" t="n">
        <v>3194.4</v>
      </c>
      <c r="E593" t="n">
        <v>47723.4</v>
      </c>
      <c r="F593" t="n">
        <v>1200.7</v>
      </c>
      <c r="G593" t="n">
        <v>48003.3</v>
      </c>
      <c r="H593" t="n">
        <v>1713.6</v>
      </c>
      <c r="I593" t="n">
        <v>7898.2</v>
      </c>
      <c r="J593" t="n">
        <v>4901.1</v>
      </c>
      <c r="K593" t="n">
        <v>0</v>
      </c>
      <c r="L593" t="n">
        <v>0</v>
      </c>
      <c r="M593" t="n">
        <v>123653.2</v>
      </c>
      <c r="N593" t="n">
        <v>0</v>
      </c>
      <c r="O593" t="n">
        <v>0</v>
      </c>
      <c r="P593" t="n">
        <v>81806.8</v>
      </c>
    </row>
    <row r="594">
      <c r="A594" s="4" t="n">
        <v>44789</v>
      </c>
      <c r="B594" t="n">
        <v>8985</v>
      </c>
      <c r="C594" t="n">
        <v>0</v>
      </c>
      <c r="D594" t="n">
        <v>3143.6</v>
      </c>
      <c r="E594" t="n">
        <v>50620.3</v>
      </c>
      <c r="F594" t="n">
        <v>1246.7</v>
      </c>
      <c r="G594" t="n">
        <v>47925.6</v>
      </c>
      <c r="H594" t="n">
        <v>2857.7</v>
      </c>
      <c r="I594" t="n">
        <v>8601.6</v>
      </c>
      <c r="J594" t="n">
        <v>5088.9</v>
      </c>
      <c r="K594" t="n">
        <v>0</v>
      </c>
      <c r="L594" t="n">
        <v>0</v>
      </c>
      <c r="M594" t="n">
        <v>128469.3</v>
      </c>
      <c r="N594" t="n">
        <v>0</v>
      </c>
      <c r="O594" t="n">
        <v>0</v>
      </c>
      <c r="P594" t="n">
        <v>84629.5</v>
      </c>
    </row>
    <row r="595">
      <c r="A595" s="4" t="n">
        <v>44790</v>
      </c>
      <c r="B595" t="n">
        <v>9142.1</v>
      </c>
      <c r="C595" t="n">
        <v>0</v>
      </c>
      <c r="D595" t="n">
        <v>2223</v>
      </c>
      <c r="E595" t="n">
        <v>49114.6</v>
      </c>
      <c r="F595" t="n">
        <v>1214.4</v>
      </c>
      <c r="G595" t="n">
        <v>47837.5</v>
      </c>
      <c r="H595" t="n">
        <v>2578.6</v>
      </c>
      <c r="I595" t="n">
        <v>8738.5</v>
      </c>
      <c r="J595" t="n">
        <v>4957</v>
      </c>
      <c r="K595" t="n">
        <v>0</v>
      </c>
      <c r="L595" t="n">
        <v>0</v>
      </c>
      <c r="M595" t="n">
        <v>125805.8</v>
      </c>
      <c r="N595" t="n">
        <v>0</v>
      </c>
      <c r="O595" t="n">
        <v>0</v>
      </c>
      <c r="P595" t="n">
        <v>85651.3</v>
      </c>
    </row>
    <row r="596">
      <c r="A596" s="4" t="n">
        <v>44791</v>
      </c>
      <c r="B596" t="n">
        <v>9633.200000000001</v>
      </c>
      <c r="C596" t="n">
        <v>0</v>
      </c>
      <c r="D596" t="n">
        <v>2239.5</v>
      </c>
      <c r="E596" t="n">
        <v>45631.6</v>
      </c>
      <c r="F596" t="n">
        <v>1176.7</v>
      </c>
      <c r="G596" t="n">
        <v>47776.5</v>
      </c>
      <c r="H596" t="n">
        <v>2274.2</v>
      </c>
      <c r="I596" t="n">
        <v>8703.799999999999</v>
      </c>
      <c r="J596" t="n">
        <v>4803.3</v>
      </c>
      <c r="K596" t="n">
        <v>0</v>
      </c>
      <c r="L596" t="n">
        <v>0</v>
      </c>
      <c r="M596" t="n">
        <v>122238.9</v>
      </c>
      <c r="N596" t="n">
        <v>0</v>
      </c>
      <c r="O596" t="n">
        <v>0</v>
      </c>
      <c r="P596" t="n">
        <v>86678.8</v>
      </c>
    </row>
    <row r="597">
      <c r="A597" s="4" t="n">
        <v>44792</v>
      </c>
      <c r="B597" t="n">
        <v>9362.1</v>
      </c>
      <c r="C597" t="n">
        <v>0</v>
      </c>
      <c r="D597" t="n">
        <v>2206.2</v>
      </c>
      <c r="E597" t="n">
        <v>46594.5</v>
      </c>
      <c r="F597" t="n">
        <v>1183.3</v>
      </c>
      <c r="G597" t="n">
        <v>47678.4</v>
      </c>
      <c r="H597" t="n">
        <v>2132.7</v>
      </c>
      <c r="I597" t="n">
        <v>8903.9</v>
      </c>
      <c r="J597" t="n">
        <v>4830.2</v>
      </c>
      <c r="K597" t="n">
        <v>0</v>
      </c>
      <c r="L597" t="n">
        <v>0</v>
      </c>
      <c r="M597" t="n">
        <v>122891.3</v>
      </c>
      <c r="N597" t="n">
        <v>0</v>
      </c>
      <c r="O597" t="n">
        <v>0</v>
      </c>
      <c r="P597" t="n">
        <v>83077.89999999999</v>
      </c>
    </row>
    <row r="598">
      <c r="A598" s="4" t="n">
        <v>44793</v>
      </c>
      <c r="B598" t="n">
        <v>10201.5</v>
      </c>
      <c r="C598" t="n">
        <v>0</v>
      </c>
      <c r="D598" t="n">
        <v>2112.9</v>
      </c>
      <c r="E598" t="n">
        <v>42793.7</v>
      </c>
      <c r="F598" t="n">
        <v>1129.4</v>
      </c>
      <c r="G598" t="n">
        <v>47669.8</v>
      </c>
      <c r="H598" t="n">
        <v>587</v>
      </c>
      <c r="I598" t="n">
        <v>8380.700000000001</v>
      </c>
      <c r="J598" t="n">
        <v>4609.9</v>
      </c>
      <c r="K598" t="n">
        <v>0</v>
      </c>
      <c r="L598" t="n">
        <v>0</v>
      </c>
      <c r="M598" t="n">
        <v>117484.8</v>
      </c>
      <c r="N598" t="n">
        <v>0</v>
      </c>
      <c r="O598" t="n">
        <v>0</v>
      </c>
      <c r="P598" t="n">
        <v>77946.2</v>
      </c>
    </row>
    <row r="599">
      <c r="A599" s="4" t="n">
        <v>44794</v>
      </c>
      <c r="B599" t="n">
        <v>11497.1</v>
      </c>
      <c r="C599" t="n">
        <v>0</v>
      </c>
      <c r="D599" t="n">
        <v>2213.5</v>
      </c>
      <c r="E599" t="n">
        <v>38608.2</v>
      </c>
      <c r="F599" t="n">
        <v>1080.8</v>
      </c>
      <c r="G599" t="n">
        <v>47688.8</v>
      </c>
      <c r="H599" t="n">
        <v>770.3</v>
      </c>
      <c r="I599" t="n">
        <v>6122.6</v>
      </c>
      <c r="J599" t="n">
        <v>4411.6</v>
      </c>
      <c r="K599" t="n">
        <v>0</v>
      </c>
      <c r="L599" t="n">
        <v>0</v>
      </c>
      <c r="M599" t="n">
        <v>112392.9</v>
      </c>
      <c r="N599" t="n">
        <v>0</v>
      </c>
      <c r="O599" t="n">
        <v>0</v>
      </c>
      <c r="P599" t="n">
        <v>78833.3</v>
      </c>
    </row>
    <row r="600">
      <c r="A600" s="4" t="n">
        <v>44795</v>
      </c>
      <c r="B600" t="n">
        <v>11110.8</v>
      </c>
      <c r="C600" t="n">
        <v>0</v>
      </c>
      <c r="D600" t="n">
        <v>2218</v>
      </c>
      <c r="E600" t="n">
        <v>40916</v>
      </c>
      <c r="F600" t="n">
        <v>1107.8</v>
      </c>
      <c r="G600" t="n">
        <v>47698.3</v>
      </c>
      <c r="H600" t="n">
        <v>760</v>
      </c>
      <c r="I600" t="n">
        <v>6761.8</v>
      </c>
      <c r="J600" t="n">
        <v>4521.8</v>
      </c>
      <c r="K600" t="n">
        <v>0</v>
      </c>
      <c r="L600" t="n">
        <v>0</v>
      </c>
      <c r="M600" t="n">
        <v>115094.5</v>
      </c>
      <c r="N600" t="n">
        <v>0</v>
      </c>
      <c r="O600" t="n">
        <v>0</v>
      </c>
      <c r="P600" t="n">
        <v>83912.5</v>
      </c>
    </row>
    <row r="601">
      <c r="A601" s="4" t="n">
        <v>44796</v>
      </c>
      <c r="B601" t="n">
        <v>10995.3</v>
      </c>
      <c r="C601" t="n">
        <v>0</v>
      </c>
      <c r="D601" t="n">
        <v>2200.1</v>
      </c>
      <c r="E601" t="n">
        <v>39773.6</v>
      </c>
      <c r="F601" t="n">
        <v>1096.9</v>
      </c>
      <c r="G601" t="n">
        <v>47812.9</v>
      </c>
      <c r="H601" t="n">
        <v>1280</v>
      </c>
      <c r="I601" t="n">
        <v>6432.3</v>
      </c>
      <c r="J601" t="n">
        <v>4477.5</v>
      </c>
      <c r="K601" t="n">
        <v>0</v>
      </c>
      <c r="L601" t="n">
        <v>0</v>
      </c>
      <c r="M601" t="n">
        <v>114068.7</v>
      </c>
      <c r="N601" t="n">
        <v>0</v>
      </c>
      <c r="O601" t="n">
        <v>0</v>
      </c>
      <c r="P601" t="n">
        <v>84433.10000000001</v>
      </c>
    </row>
    <row r="602">
      <c r="A602" s="4" t="n">
        <v>44797</v>
      </c>
      <c r="B602" t="n">
        <v>9041.799999999999</v>
      </c>
      <c r="C602" t="n">
        <v>0</v>
      </c>
      <c r="D602" t="n">
        <v>2202.5</v>
      </c>
      <c r="E602" t="n">
        <v>40512.9</v>
      </c>
      <c r="F602" t="n">
        <v>1127.1</v>
      </c>
      <c r="G602" t="n">
        <v>47862</v>
      </c>
      <c r="H602" t="n">
        <v>5929</v>
      </c>
      <c r="I602" t="n">
        <v>6169.5</v>
      </c>
      <c r="J602" t="n">
        <v>4600.7</v>
      </c>
      <c r="K602" t="n">
        <v>0</v>
      </c>
      <c r="L602" t="n">
        <v>0</v>
      </c>
      <c r="M602" t="n">
        <v>117445.5</v>
      </c>
      <c r="N602" t="n">
        <v>0</v>
      </c>
      <c r="O602" t="n">
        <v>0</v>
      </c>
      <c r="P602" t="n">
        <v>84056.39999999999</v>
      </c>
    </row>
    <row r="603">
      <c r="A603" s="4" t="n">
        <v>44798</v>
      </c>
      <c r="B603" t="n">
        <v>8396.799999999999</v>
      </c>
      <c r="C603" t="n">
        <v>0</v>
      </c>
      <c r="D603" t="n">
        <v>2206.2</v>
      </c>
      <c r="E603" t="n">
        <v>46443.2</v>
      </c>
      <c r="F603" t="n">
        <v>1211.7</v>
      </c>
      <c r="G603" t="n">
        <v>47867.1</v>
      </c>
      <c r="H603" t="n">
        <v>7904.7</v>
      </c>
      <c r="I603" t="n">
        <v>7099.8</v>
      </c>
      <c r="J603" t="n">
        <v>4946.2</v>
      </c>
      <c r="K603" t="n">
        <v>0</v>
      </c>
      <c r="L603" t="n">
        <v>0</v>
      </c>
      <c r="M603" t="n">
        <v>126075.8</v>
      </c>
      <c r="N603" t="n">
        <v>0</v>
      </c>
      <c r="O603" t="n">
        <v>0</v>
      </c>
      <c r="P603" t="n">
        <v>84372.5</v>
      </c>
    </row>
    <row r="604">
      <c r="A604" s="4" t="n">
        <v>44799</v>
      </c>
      <c r="B604" t="n">
        <v>15500.9</v>
      </c>
      <c r="C604" t="n">
        <v>0</v>
      </c>
      <c r="D604" t="n">
        <v>2325.4</v>
      </c>
      <c r="E604" t="n">
        <v>45979.3</v>
      </c>
      <c r="F604" t="n">
        <v>1182.3</v>
      </c>
      <c r="G604" t="n">
        <v>47841.1</v>
      </c>
      <c r="H604" t="n">
        <v>1590.5</v>
      </c>
      <c r="I604" t="n">
        <v>2780.1</v>
      </c>
      <c r="J604" t="n">
        <v>4826.1</v>
      </c>
      <c r="K604" t="n">
        <v>0</v>
      </c>
      <c r="L604" t="n">
        <v>0</v>
      </c>
      <c r="M604" t="n">
        <v>122025.8</v>
      </c>
      <c r="N604" t="n">
        <v>0</v>
      </c>
      <c r="O604" t="n">
        <v>0</v>
      </c>
      <c r="P604" t="n">
        <v>83992.89999999999</v>
      </c>
    </row>
    <row r="605">
      <c r="A605" s="4" t="n">
        <v>44800</v>
      </c>
      <c r="B605" t="n">
        <v>9721.799999999999</v>
      </c>
      <c r="C605" t="n">
        <v>0</v>
      </c>
      <c r="D605" t="n">
        <v>2337.1</v>
      </c>
      <c r="E605" t="n">
        <v>47444.7</v>
      </c>
      <c r="F605" t="n">
        <v>1146.8</v>
      </c>
      <c r="G605" t="n">
        <v>47696.9</v>
      </c>
      <c r="H605" t="n">
        <v>537.2</v>
      </c>
      <c r="I605" t="n">
        <v>3976.1</v>
      </c>
      <c r="J605" t="n">
        <v>4680.9</v>
      </c>
      <c r="K605" t="n">
        <v>0</v>
      </c>
      <c r="L605" t="n">
        <v>0</v>
      </c>
      <c r="M605" t="n">
        <v>117541.6</v>
      </c>
      <c r="N605" t="n">
        <v>0</v>
      </c>
      <c r="O605" t="n">
        <v>0</v>
      </c>
      <c r="P605" t="n">
        <v>79405.10000000001</v>
      </c>
    </row>
    <row r="606">
      <c r="A606" s="4" t="n">
        <v>44801</v>
      </c>
      <c r="B606" t="n">
        <v>8560.5</v>
      </c>
      <c r="C606" t="n">
        <v>0</v>
      </c>
      <c r="D606" t="n">
        <v>2385.5</v>
      </c>
      <c r="E606" t="n">
        <v>49765.5</v>
      </c>
      <c r="F606" t="n">
        <v>1201.3</v>
      </c>
      <c r="G606" t="n">
        <v>47531.1</v>
      </c>
      <c r="H606" t="n">
        <v>1087.1</v>
      </c>
      <c r="I606" t="n">
        <v>8468.200000000001</v>
      </c>
      <c r="J606" t="n">
        <v>4903.5</v>
      </c>
      <c r="K606" t="n">
        <v>0</v>
      </c>
      <c r="L606" t="n">
        <v>0</v>
      </c>
      <c r="M606" t="n">
        <v>123902.6</v>
      </c>
      <c r="N606" t="n">
        <v>0</v>
      </c>
      <c r="O606" t="n">
        <v>0</v>
      </c>
      <c r="P606" t="n">
        <v>80417.10000000001</v>
      </c>
    </row>
    <row r="607">
      <c r="A607" s="4" t="n">
        <v>44802</v>
      </c>
      <c r="B607" t="n">
        <v>13173.7</v>
      </c>
      <c r="C607" t="n">
        <v>0</v>
      </c>
      <c r="D607" t="n">
        <v>2402.7</v>
      </c>
      <c r="E607" t="n">
        <v>50514.6</v>
      </c>
      <c r="F607" t="n">
        <v>1240.3</v>
      </c>
      <c r="G607" t="n">
        <v>47353.1</v>
      </c>
      <c r="H607" t="n">
        <v>951.7</v>
      </c>
      <c r="I607" t="n">
        <v>7434.9</v>
      </c>
      <c r="J607" t="n">
        <v>5062.8</v>
      </c>
      <c r="K607" t="n">
        <v>0</v>
      </c>
      <c r="L607" t="n">
        <v>0</v>
      </c>
      <c r="M607" t="n">
        <v>128133.9</v>
      </c>
      <c r="N607" t="n">
        <v>0</v>
      </c>
      <c r="O607" t="n">
        <v>0</v>
      </c>
      <c r="P607" t="n">
        <v>87036</v>
      </c>
    </row>
    <row r="608">
      <c r="A608" s="4" t="n">
        <v>44803</v>
      </c>
      <c r="B608" t="n">
        <v>10226.8</v>
      </c>
      <c r="C608" t="n">
        <v>0</v>
      </c>
      <c r="D608" t="n">
        <v>2406</v>
      </c>
      <c r="E608" t="n">
        <v>51049</v>
      </c>
      <c r="F608" t="n">
        <v>1219.7</v>
      </c>
      <c r="G608" t="n">
        <v>47147</v>
      </c>
      <c r="H608" t="n">
        <v>1025.1</v>
      </c>
      <c r="I608" t="n">
        <v>7537.8</v>
      </c>
      <c r="J608" t="n">
        <v>4978.6</v>
      </c>
      <c r="K608" t="n">
        <v>0</v>
      </c>
      <c r="L608" t="n">
        <v>0</v>
      </c>
      <c r="M608" t="n">
        <v>125589.8</v>
      </c>
      <c r="N608" t="n">
        <v>0</v>
      </c>
      <c r="O608" t="n">
        <v>0</v>
      </c>
      <c r="P608" t="n">
        <v>86974.7</v>
      </c>
    </row>
    <row r="609">
      <c r="A609" s="4" t="n">
        <v>44804</v>
      </c>
      <c r="B609" t="n">
        <v>8161.7</v>
      </c>
      <c r="C609" t="n">
        <v>0</v>
      </c>
      <c r="D609" t="n">
        <v>2473.5</v>
      </c>
      <c r="E609" t="n">
        <v>49937.1</v>
      </c>
      <c r="F609" t="n">
        <v>1194.4</v>
      </c>
      <c r="G609" t="n">
        <v>46939.2</v>
      </c>
      <c r="H609" t="n">
        <v>2131.7</v>
      </c>
      <c r="I609" t="n">
        <v>7065.1</v>
      </c>
      <c r="J609" t="n">
        <v>4875.5</v>
      </c>
      <c r="K609" t="n">
        <v>0</v>
      </c>
      <c r="L609" t="n">
        <v>0</v>
      </c>
      <c r="M609" t="n">
        <v>122778.2</v>
      </c>
      <c r="N609" t="n">
        <v>0</v>
      </c>
      <c r="O609" t="n">
        <v>0</v>
      </c>
      <c r="P609" t="n">
        <v>85594.39999999999</v>
      </c>
    </row>
    <row r="610">
      <c r="A610" s="4" t="n">
        <v>44805</v>
      </c>
      <c r="B610" t="n">
        <v>7482.1</v>
      </c>
      <c r="C610" t="n">
        <v>0</v>
      </c>
      <c r="D610" t="n">
        <v>3214.4</v>
      </c>
      <c r="E610" t="n">
        <v>43008.8</v>
      </c>
      <c r="F610" t="n">
        <v>533.3</v>
      </c>
      <c r="G610" t="n">
        <v>46764.8</v>
      </c>
      <c r="H610" t="n">
        <v>5456.6</v>
      </c>
      <c r="I610" t="n">
        <v>9535.200000000001</v>
      </c>
      <c r="J610" t="n">
        <v>4742.3</v>
      </c>
      <c r="K610" t="n">
        <v>0</v>
      </c>
      <c r="L610" t="n">
        <v>0</v>
      </c>
      <c r="M610" t="n">
        <v>120737.5</v>
      </c>
      <c r="N610" t="n">
        <v>0</v>
      </c>
      <c r="O610" t="n">
        <v>0</v>
      </c>
      <c r="P610" t="n">
        <v>84365.3</v>
      </c>
    </row>
    <row r="611">
      <c r="A611" s="4" t="n">
        <v>44806</v>
      </c>
      <c r="B611" t="n">
        <v>11265.8</v>
      </c>
      <c r="C611" t="n">
        <v>0</v>
      </c>
      <c r="D611" t="n">
        <v>3069.3</v>
      </c>
      <c r="E611" t="n">
        <v>43620.2</v>
      </c>
      <c r="F611" t="n">
        <v>520.9</v>
      </c>
      <c r="G611" t="n">
        <v>46751.3</v>
      </c>
      <c r="H611" t="n">
        <v>3543.7</v>
      </c>
      <c r="I611" t="n">
        <v>1755.6</v>
      </c>
      <c r="J611" t="n">
        <v>4632.2</v>
      </c>
      <c r="K611" t="n">
        <v>0</v>
      </c>
      <c r="L611" t="n">
        <v>0</v>
      </c>
      <c r="M611" t="n">
        <v>115158.9</v>
      </c>
      <c r="N611" t="n">
        <v>0</v>
      </c>
      <c r="O611" t="n">
        <v>0</v>
      </c>
      <c r="P611" t="n">
        <v>77956.3</v>
      </c>
    </row>
    <row r="612">
      <c r="A612" s="4" t="n">
        <v>44807</v>
      </c>
      <c r="B612" t="n">
        <v>7281.3</v>
      </c>
      <c r="C612" t="n">
        <v>0</v>
      </c>
      <c r="D612" t="n">
        <v>3171.4</v>
      </c>
      <c r="E612" t="n">
        <v>46321.2</v>
      </c>
      <c r="F612" t="n">
        <v>524.3</v>
      </c>
      <c r="G612" t="n">
        <v>46704.7</v>
      </c>
      <c r="H612" t="n">
        <v>3751.3</v>
      </c>
      <c r="I612" t="n">
        <v>3135.1</v>
      </c>
      <c r="J612" t="n">
        <v>4662.6</v>
      </c>
      <c r="K612" t="n">
        <v>0</v>
      </c>
      <c r="L612" t="n">
        <v>0</v>
      </c>
      <c r="M612" t="n">
        <v>115551.9</v>
      </c>
      <c r="N612" t="n">
        <v>0</v>
      </c>
      <c r="O612" t="n">
        <v>0</v>
      </c>
      <c r="P612" t="n">
        <v>72140.60000000001</v>
      </c>
    </row>
    <row r="613">
      <c r="A613" s="4" t="n">
        <v>44808</v>
      </c>
      <c r="B613" t="n">
        <v>8852.299999999999</v>
      </c>
      <c r="C613" t="n">
        <v>0</v>
      </c>
      <c r="D613" t="n">
        <v>3171.5</v>
      </c>
      <c r="E613" t="n">
        <v>48288.9</v>
      </c>
      <c r="F613" t="n">
        <v>551.3</v>
      </c>
      <c r="G613" t="n">
        <v>46591.8</v>
      </c>
      <c r="H613" t="n">
        <v>2688.4</v>
      </c>
      <c r="I613" t="n">
        <v>7814.3</v>
      </c>
      <c r="J613" t="n">
        <v>4902.5</v>
      </c>
      <c r="K613" t="n">
        <v>0</v>
      </c>
      <c r="L613" t="n">
        <v>0</v>
      </c>
      <c r="M613" t="n">
        <v>122860.8</v>
      </c>
      <c r="N613" t="n">
        <v>0</v>
      </c>
      <c r="O613" t="n">
        <v>0</v>
      </c>
      <c r="P613" t="n">
        <v>74949.7</v>
      </c>
    </row>
    <row r="614">
      <c r="A614" s="4" t="n">
        <v>44809</v>
      </c>
      <c r="B614" t="n">
        <v>8096.8</v>
      </c>
      <c r="C614" t="n">
        <v>0</v>
      </c>
      <c r="D614" t="n">
        <v>2706.2</v>
      </c>
      <c r="E614" t="n">
        <v>47952.8</v>
      </c>
      <c r="F614" t="n">
        <v>528.8</v>
      </c>
      <c r="G614" t="n">
        <v>46446.6</v>
      </c>
      <c r="H614" t="n">
        <v>1775.8</v>
      </c>
      <c r="I614" t="n">
        <v>4293.3</v>
      </c>
      <c r="J614" t="n">
        <v>4702.8</v>
      </c>
      <c r="K614" t="n">
        <v>0</v>
      </c>
      <c r="L614" t="n">
        <v>0</v>
      </c>
      <c r="M614" t="n">
        <v>116503.2</v>
      </c>
      <c r="N614" t="n">
        <v>0</v>
      </c>
      <c r="O614" t="n">
        <v>0</v>
      </c>
      <c r="P614" t="n">
        <v>72527.39999999999</v>
      </c>
    </row>
    <row r="615">
      <c r="A615" s="4" t="n">
        <v>44810</v>
      </c>
      <c r="B615" t="n">
        <v>7754</v>
      </c>
      <c r="C615" t="n">
        <v>0</v>
      </c>
      <c r="D615" t="n">
        <v>2557.8</v>
      </c>
      <c r="E615" t="n">
        <v>48991</v>
      </c>
      <c r="F615" t="n">
        <v>544.8</v>
      </c>
      <c r="G615" t="n">
        <v>46270.2</v>
      </c>
      <c r="H615" t="n">
        <v>980.3</v>
      </c>
      <c r="I615" t="n">
        <v>9628.4</v>
      </c>
      <c r="J615" t="n">
        <v>4845.2</v>
      </c>
      <c r="K615" t="n">
        <v>0</v>
      </c>
      <c r="L615" t="n">
        <v>0</v>
      </c>
      <c r="M615" t="n">
        <v>121571.7</v>
      </c>
      <c r="N615" t="n">
        <v>0</v>
      </c>
      <c r="O615" t="n">
        <v>0</v>
      </c>
      <c r="P615" t="n">
        <v>76108.5</v>
      </c>
    </row>
    <row r="616">
      <c r="A616" s="4" t="n">
        <v>44811</v>
      </c>
      <c r="B616" t="n">
        <v>7794.4</v>
      </c>
      <c r="C616" t="n">
        <v>0</v>
      </c>
      <c r="D616" t="n">
        <v>2687</v>
      </c>
      <c r="E616" t="n">
        <v>49720.4</v>
      </c>
      <c r="F616" t="n">
        <v>558.3</v>
      </c>
      <c r="G616" t="n">
        <v>46171.7</v>
      </c>
      <c r="H616" t="n">
        <v>2564.7</v>
      </c>
      <c r="I616" t="n">
        <v>10913.6</v>
      </c>
      <c r="J616" t="n">
        <v>4964.9</v>
      </c>
      <c r="K616" t="n">
        <v>0</v>
      </c>
      <c r="L616" t="n">
        <v>0</v>
      </c>
      <c r="M616" t="n">
        <v>125375</v>
      </c>
      <c r="N616" t="n">
        <v>0</v>
      </c>
      <c r="O616" t="n">
        <v>0</v>
      </c>
      <c r="P616" t="n">
        <v>80869.39999999999</v>
      </c>
    </row>
    <row r="617">
      <c r="A617" s="4" t="n">
        <v>44812</v>
      </c>
      <c r="B617" t="n">
        <v>7648.5</v>
      </c>
      <c r="C617" t="n">
        <v>0</v>
      </c>
      <c r="D617" t="n">
        <v>2552.2</v>
      </c>
      <c r="E617" t="n">
        <v>50551.9</v>
      </c>
      <c r="F617" t="n">
        <v>570.3</v>
      </c>
      <c r="G617" t="n">
        <v>46007.7</v>
      </c>
      <c r="H617" t="n">
        <v>5454.9</v>
      </c>
      <c r="I617" t="n">
        <v>10896.6</v>
      </c>
      <c r="J617" t="n">
        <v>5071.7</v>
      </c>
      <c r="K617" t="n">
        <v>0</v>
      </c>
      <c r="L617" t="n">
        <v>0</v>
      </c>
      <c r="M617" t="n">
        <v>128753.8</v>
      </c>
      <c r="N617" t="n">
        <v>0</v>
      </c>
      <c r="O617" t="n">
        <v>0</v>
      </c>
      <c r="P617" t="n">
        <v>81617</v>
      </c>
    </row>
    <row r="618">
      <c r="A618" s="4" t="n">
        <v>44813</v>
      </c>
      <c r="B618" t="n">
        <v>7281.9</v>
      </c>
      <c r="C618" t="n">
        <v>0</v>
      </c>
      <c r="D618" t="n">
        <v>2596.3</v>
      </c>
      <c r="E618" t="n">
        <v>49121.2</v>
      </c>
      <c r="F618" t="n">
        <v>528.4</v>
      </c>
      <c r="G618" t="n">
        <v>45783</v>
      </c>
      <c r="H618" t="n">
        <v>2406.4</v>
      </c>
      <c r="I618" t="n">
        <v>3680</v>
      </c>
      <c r="J618" t="n">
        <v>4699.3</v>
      </c>
      <c r="K618" t="n">
        <v>0</v>
      </c>
      <c r="L618" t="n">
        <v>0</v>
      </c>
      <c r="M618" t="n">
        <v>116096.6</v>
      </c>
      <c r="N618" t="n">
        <v>0</v>
      </c>
      <c r="O618" t="n">
        <v>0</v>
      </c>
      <c r="P618" t="n">
        <v>75849.89999999999</v>
      </c>
    </row>
    <row r="619">
      <c r="A619" s="4" t="n">
        <v>44814</v>
      </c>
      <c r="B619" t="n">
        <v>7822.7</v>
      </c>
      <c r="C619" t="n">
        <v>0</v>
      </c>
      <c r="D619" t="n">
        <v>2588.5</v>
      </c>
      <c r="E619" t="n">
        <v>47304.9</v>
      </c>
      <c r="F619" t="n">
        <v>516.7</v>
      </c>
      <c r="G619" t="n">
        <v>45592.9</v>
      </c>
      <c r="H619" t="n">
        <v>1672.3</v>
      </c>
      <c r="I619" t="n">
        <v>3349.3</v>
      </c>
      <c r="J619" t="n">
        <v>4594.6</v>
      </c>
      <c r="K619" t="n">
        <v>0</v>
      </c>
      <c r="L619" t="n">
        <v>0</v>
      </c>
      <c r="M619" t="n">
        <v>113441.9</v>
      </c>
      <c r="N619" t="n">
        <v>0</v>
      </c>
      <c r="O619" t="n">
        <v>0</v>
      </c>
      <c r="P619" t="n">
        <v>73515.8</v>
      </c>
    </row>
    <row r="620">
      <c r="A620" s="4" t="n">
        <v>44815</v>
      </c>
      <c r="B620" t="n">
        <v>6575.7</v>
      </c>
      <c r="C620" t="n">
        <v>0</v>
      </c>
      <c r="D620" t="n">
        <v>2651.6</v>
      </c>
      <c r="E620" t="n">
        <v>44517.7</v>
      </c>
      <c r="F620" t="n">
        <v>513.8</v>
      </c>
      <c r="G620" t="n">
        <v>45446.7</v>
      </c>
      <c r="H620" t="n">
        <v>2422.2</v>
      </c>
      <c r="I620" t="n">
        <v>8237.6</v>
      </c>
      <c r="J620" t="n">
        <v>4568.8</v>
      </c>
      <c r="K620" t="n">
        <v>0</v>
      </c>
      <c r="L620" t="n">
        <v>0</v>
      </c>
      <c r="M620" t="n">
        <v>114934.1</v>
      </c>
      <c r="N620" t="n">
        <v>0</v>
      </c>
      <c r="O620" t="n">
        <v>0</v>
      </c>
      <c r="P620" t="n">
        <v>76628.3</v>
      </c>
    </row>
    <row r="621">
      <c r="A621" s="4" t="n">
        <v>44816</v>
      </c>
      <c r="B621" t="n">
        <v>7363.1</v>
      </c>
      <c r="C621" t="n">
        <v>0</v>
      </c>
      <c r="D621" t="n">
        <v>2564.6</v>
      </c>
      <c r="E621" t="n">
        <v>44829.2</v>
      </c>
      <c r="F621" t="n">
        <v>532.9</v>
      </c>
      <c r="G621" t="n">
        <v>45409</v>
      </c>
      <c r="H621" t="n">
        <v>5477.4</v>
      </c>
      <c r="I621" t="n">
        <v>9730.200000000001</v>
      </c>
      <c r="J621" t="n">
        <v>4739</v>
      </c>
      <c r="K621" t="n">
        <v>0</v>
      </c>
      <c r="L621" t="n">
        <v>0</v>
      </c>
      <c r="M621" t="n">
        <v>120645.2</v>
      </c>
      <c r="N621" t="n">
        <v>0</v>
      </c>
      <c r="O621" t="n">
        <v>0</v>
      </c>
      <c r="P621" t="n">
        <v>80588</v>
      </c>
    </row>
    <row r="622">
      <c r="A622" s="4" t="n">
        <v>44817</v>
      </c>
      <c r="B622" t="n">
        <v>5181.7</v>
      </c>
      <c r="C622" t="n">
        <v>0</v>
      </c>
      <c r="D622" t="n">
        <v>2568.8</v>
      </c>
      <c r="E622" t="n">
        <v>46473.9</v>
      </c>
      <c r="F622" t="n">
        <v>520.6</v>
      </c>
      <c r="G622" t="n">
        <v>45292.8</v>
      </c>
      <c r="H622" t="n">
        <v>2727.4</v>
      </c>
      <c r="I622" t="n">
        <v>9077.299999999999</v>
      </c>
      <c r="J622" t="n">
        <v>4629.7</v>
      </c>
      <c r="K622" t="n">
        <v>0</v>
      </c>
      <c r="L622" t="n">
        <v>0</v>
      </c>
      <c r="M622" t="n">
        <v>116472.3</v>
      </c>
      <c r="N622" t="n">
        <v>0</v>
      </c>
      <c r="O622" t="n">
        <v>0</v>
      </c>
      <c r="P622" t="n">
        <v>80838.7</v>
      </c>
    </row>
    <row r="623">
      <c r="A623" s="4" t="n">
        <v>44818</v>
      </c>
      <c r="B623" t="n">
        <v>4879.6</v>
      </c>
      <c r="C623" t="n">
        <v>0</v>
      </c>
      <c r="D623" t="n">
        <v>2637.6</v>
      </c>
      <c r="E623" t="n">
        <v>48667.7</v>
      </c>
      <c r="F623" t="n">
        <v>539.9</v>
      </c>
      <c r="G623" t="n">
        <v>45253.3</v>
      </c>
      <c r="H623" t="n">
        <v>3467.7</v>
      </c>
      <c r="I623" t="n">
        <v>11231.3</v>
      </c>
      <c r="J623" t="n">
        <v>4801.5</v>
      </c>
      <c r="K623" t="n">
        <v>0</v>
      </c>
      <c r="L623" t="n">
        <v>0</v>
      </c>
      <c r="M623" t="n">
        <v>121478.7</v>
      </c>
      <c r="N623" t="n">
        <v>0</v>
      </c>
      <c r="O623" t="n">
        <v>0</v>
      </c>
      <c r="P623" t="n">
        <v>81923.89999999999</v>
      </c>
    </row>
    <row r="624">
      <c r="A624" s="4" t="n">
        <v>44819</v>
      </c>
      <c r="B624" t="n">
        <v>5207.8</v>
      </c>
      <c r="C624" t="n">
        <v>0</v>
      </c>
      <c r="D624" t="n">
        <v>2575</v>
      </c>
      <c r="E624" t="n">
        <v>48615.8</v>
      </c>
      <c r="F624" t="n">
        <v>541.1</v>
      </c>
      <c r="G624" t="n">
        <v>45209.2</v>
      </c>
      <c r="H624" t="n">
        <v>4871.5</v>
      </c>
      <c r="I624" t="n">
        <v>9821.700000000001</v>
      </c>
      <c r="J624" t="n">
        <v>4812.2</v>
      </c>
      <c r="K624" t="n">
        <v>0</v>
      </c>
      <c r="L624" t="n">
        <v>0</v>
      </c>
      <c r="M624" t="n">
        <v>121654.4</v>
      </c>
      <c r="N624" t="n">
        <v>0</v>
      </c>
      <c r="O624" t="n">
        <v>0</v>
      </c>
      <c r="P624" t="n">
        <v>82996</v>
      </c>
    </row>
    <row r="625">
      <c r="A625" s="4" t="n">
        <v>44820</v>
      </c>
      <c r="B625" t="n">
        <v>4508.2</v>
      </c>
      <c r="C625" t="n">
        <v>0</v>
      </c>
      <c r="D625" t="n">
        <v>2495</v>
      </c>
      <c r="E625" t="n">
        <v>46520.4</v>
      </c>
      <c r="F625" t="n">
        <v>499.9</v>
      </c>
      <c r="G625" t="n">
        <v>45130.4</v>
      </c>
      <c r="H625" t="n">
        <v>3055</v>
      </c>
      <c r="I625" t="n">
        <v>3093</v>
      </c>
      <c r="J625" t="n">
        <v>4445.7</v>
      </c>
      <c r="K625" t="n">
        <v>0</v>
      </c>
      <c r="L625" t="n">
        <v>0</v>
      </c>
      <c r="M625" t="n">
        <v>109747.8</v>
      </c>
      <c r="N625" t="n">
        <v>0</v>
      </c>
      <c r="O625" t="n">
        <v>0</v>
      </c>
      <c r="P625" t="n">
        <v>76369.3</v>
      </c>
    </row>
    <row r="626">
      <c r="A626" s="4" t="n">
        <v>44821</v>
      </c>
      <c r="B626" t="n">
        <v>4300.8</v>
      </c>
      <c r="C626" t="n">
        <v>0</v>
      </c>
      <c r="D626" t="n">
        <v>2664</v>
      </c>
      <c r="E626" t="n">
        <v>45780.1</v>
      </c>
      <c r="F626" t="n">
        <v>491.8</v>
      </c>
      <c r="G626" t="n">
        <v>45045.2</v>
      </c>
      <c r="H626" t="n">
        <v>2551.4</v>
      </c>
      <c r="I626" t="n">
        <v>2231</v>
      </c>
      <c r="J626" t="n">
        <v>4373.3</v>
      </c>
      <c r="K626" t="n">
        <v>0</v>
      </c>
      <c r="L626" t="n">
        <v>0</v>
      </c>
      <c r="M626" t="n">
        <v>107437.5</v>
      </c>
      <c r="N626" t="n">
        <v>0</v>
      </c>
      <c r="O626" t="n">
        <v>0</v>
      </c>
      <c r="P626" t="n">
        <v>72334.3</v>
      </c>
    </row>
    <row r="627">
      <c r="A627" s="4" t="n">
        <v>44822</v>
      </c>
      <c r="B627" t="n">
        <v>5071.1</v>
      </c>
      <c r="C627" t="n">
        <v>0</v>
      </c>
      <c r="D627" t="n">
        <v>2884</v>
      </c>
      <c r="E627" t="n">
        <v>40351.3</v>
      </c>
      <c r="F627" t="n">
        <v>521</v>
      </c>
      <c r="G627" t="n">
        <v>45003.8</v>
      </c>
      <c r="H627" t="n">
        <v>12507.8</v>
      </c>
      <c r="I627" t="n">
        <v>8688.6</v>
      </c>
      <c r="J627" t="n">
        <v>4633.5</v>
      </c>
      <c r="K627" t="n">
        <v>0</v>
      </c>
      <c r="L627" t="n">
        <v>0</v>
      </c>
      <c r="M627" t="n">
        <v>119661.2</v>
      </c>
      <c r="N627" t="n">
        <v>0</v>
      </c>
      <c r="O627" t="n">
        <v>0</v>
      </c>
      <c r="P627" t="n">
        <v>75992.8</v>
      </c>
    </row>
    <row r="628">
      <c r="A628" s="4" t="n">
        <v>44823</v>
      </c>
      <c r="B628" t="n">
        <v>4865.7</v>
      </c>
      <c r="C628" t="n">
        <v>0</v>
      </c>
      <c r="D628" t="n">
        <v>2786.1</v>
      </c>
      <c r="E628" t="n">
        <v>45898.3</v>
      </c>
      <c r="F628" t="n">
        <v>528.5</v>
      </c>
      <c r="G628" t="n">
        <v>44864.9</v>
      </c>
      <c r="H628" t="n">
        <v>4419.2</v>
      </c>
      <c r="I628" t="n">
        <v>11462.7</v>
      </c>
      <c r="J628" t="n">
        <v>4700.3</v>
      </c>
      <c r="K628" t="n">
        <v>0</v>
      </c>
      <c r="L628" t="n">
        <v>0</v>
      </c>
      <c r="M628" t="n">
        <v>119525.6</v>
      </c>
      <c r="N628" t="n">
        <v>0</v>
      </c>
      <c r="O628" t="n">
        <v>0</v>
      </c>
      <c r="P628" t="n">
        <v>79069.8</v>
      </c>
    </row>
    <row r="629">
      <c r="A629" s="4" t="n">
        <v>44824</v>
      </c>
      <c r="B629" t="n">
        <v>5862.7</v>
      </c>
      <c r="C629" t="n">
        <v>0</v>
      </c>
      <c r="D629" t="n">
        <v>2899.9</v>
      </c>
      <c r="E629" t="n">
        <v>44612.5</v>
      </c>
      <c r="F629" t="n">
        <v>525.9</v>
      </c>
      <c r="G629" t="n">
        <v>44749.5</v>
      </c>
      <c r="H629" t="n">
        <v>5673.8</v>
      </c>
      <c r="I629" t="n">
        <v>9998.5</v>
      </c>
      <c r="J629" t="n">
        <v>4676.8</v>
      </c>
      <c r="K629" t="n">
        <v>0</v>
      </c>
      <c r="L629" t="n">
        <v>0</v>
      </c>
      <c r="M629" t="n">
        <v>118999.4</v>
      </c>
      <c r="N629" t="n">
        <v>0</v>
      </c>
      <c r="O629" t="n">
        <v>0</v>
      </c>
      <c r="P629" t="n">
        <v>80004</v>
      </c>
    </row>
    <row r="630">
      <c r="A630" s="4" t="n">
        <v>44825</v>
      </c>
      <c r="B630" t="n">
        <v>5334.2</v>
      </c>
      <c r="C630" t="n">
        <v>0</v>
      </c>
      <c r="D630" t="n">
        <v>2923.7</v>
      </c>
      <c r="E630" t="n">
        <v>46059.3</v>
      </c>
      <c r="F630" t="n">
        <v>500.2</v>
      </c>
      <c r="G630" t="n">
        <v>44614.2</v>
      </c>
      <c r="H630" t="n">
        <v>2619.5</v>
      </c>
      <c r="I630" t="n">
        <v>3233.6</v>
      </c>
      <c r="J630" t="n">
        <v>4448.5</v>
      </c>
      <c r="K630" t="n">
        <v>0</v>
      </c>
      <c r="L630" t="n">
        <v>0</v>
      </c>
      <c r="M630" t="n">
        <v>109733.2</v>
      </c>
      <c r="N630" t="n">
        <v>0</v>
      </c>
      <c r="O630" t="n">
        <v>0</v>
      </c>
      <c r="P630" t="n">
        <v>77993.89999999999</v>
      </c>
    </row>
    <row r="631">
      <c r="A631" s="4" t="n">
        <v>44826</v>
      </c>
      <c r="B631" t="n">
        <v>5994.7</v>
      </c>
      <c r="C631" t="n">
        <v>0</v>
      </c>
      <c r="D631" t="n">
        <v>2931</v>
      </c>
      <c r="E631" t="n">
        <v>47125.7</v>
      </c>
      <c r="F631" t="n">
        <v>537.2</v>
      </c>
      <c r="G631" t="n">
        <v>44562.5</v>
      </c>
      <c r="H631" t="n">
        <v>6193.8</v>
      </c>
      <c r="I631" t="n">
        <v>8747.299999999999</v>
      </c>
      <c r="J631" t="n">
        <v>4777</v>
      </c>
      <c r="K631" t="n">
        <v>0</v>
      </c>
      <c r="L631" t="n">
        <v>0</v>
      </c>
      <c r="M631" t="n">
        <v>120869.2</v>
      </c>
      <c r="N631" t="n">
        <v>0</v>
      </c>
      <c r="O631" t="n">
        <v>0</v>
      </c>
      <c r="P631" t="n">
        <v>78512.2</v>
      </c>
    </row>
    <row r="632">
      <c r="A632" s="4" t="n">
        <v>44827</v>
      </c>
      <c r="B632" t="n">
        <v>7271.3</v>
      </c>
      <c r="C632" t="n">
        <v>0</v>
      </c>
      <c r="D632" t="n">
        <v>2965.2</v>
      </c>
      <c r="E632" t="n">
        <v>46949.6</v>
      </c>
      <c r="F632" t="n">
        <v>500.8</v>
      </c>
      <c r="G632" t="n">
        <v>42641.3</v>
      </c>
      <c r="H632" t="n">
        <v>1109.9</v>
      </c>
      <c r="I632" t="n">
        <v>4059.6</v>
      </c>
      <c r="J632" t="n">
        <v>4453.6</v>
      </c>
      <c r="K632" t="n">
        <v>0</v>
      </c>
      <c r="L632" t="n">
        <v>0</v>
      </c>
      <c r="M632" t="n">
        <v>109951.3</v>
      </c>
      <c r="N632" t="n">
        <v>0</v>
      </c>
      <c r="O632" t="n">
        <v>0</v>
      </c>
      <c r="P632" t="n">
        <v>77203</v>
      </c>
    </row>
    <row r="633">
      <c r="A633" s="4" t="n">
        <v>44828</v>
      </c>
      <c r="B633" t="n">
        <v>4063.3</v>
      </c>
      <c r="C633" t="n">
        <v>0</v>
      </c>
      <c r="D633" t="n">
        <v>2952.2</v>
      </c>
      <c r="E633" t="n">
        <v>46600.1</v>
      </c>
      <c r="F633" t="n">
        <v>405.7</v>
      </c>
      <c r="G633" t="n">
        <v>24274.8</v>
      </c>
      <c r="H633" t="n">
        <v>682.9</v>
      </c>
      <c r="I633" t="n">
        <v>5077.4</v>
      </c>
      <c r="J633" t="n">
        <v>3607.6</v>
      </c>
      <c r="K633" t="n">
        <v>0</v>
      </c>
      <c r="L633" t="n">
        <v>0</v>
      </c>
      <c r="M633" t="n">
        <v>87664.10000000001</v>
      </c>
      <c r="N633" t="n">
        <v>0</v>
      </c>
      <c r="O633" t="n">
        <v>0</v>
      </c>
      <c r="P633" t="n">
        <v>72612</v>
      </c>
    </row>
    <row r="634">
      <c r="A634" s="4" t="n">
        <v>44829</v>
      </c>
      <c r="B634" t="n">
        <v>6375.4</v>
      </c>
      <c r="C634" t="n">
        <v>0</v>
      </c>
      <c r="D634" t="n">
        <v>2886.4</v>
      </c>
      <c r="E634" t="n">
        <v>48947.5</v>
      </c>
      <c r="F634" t="n">
        <v>453.3</v>
      </c>
      <c r="G634" t="n">
        <v>24384.7</v>
      </c>
      <c r="H634" t="n">
        <v>4049.1</v>
      </c>
      <c r="I634" t="n">
        <v>9702.1</v>
      </c>
      <c r="J634" t="n">
        <v>4030.9</v>
      </c>
      <c r="K634" t="n">
        <v>0</v>
      </c>
      <c r="L634" t="n">
        <v>0</v>
      </c>
      <c r="M634" t="n">
        <v>100829.6</v>
      </c>
      <c r="N634" t="n">
        <v>0</v>
      </c>
      <c r="O634" t="n">
        <v>0</v>
      </c>
      <c r="P634" t="n">
        <v>76787</v>
      </c>
    </row>
    <row r="635">
      <c r="A635" s="4" t="n">
        <v>44830</v>
      </c>
      <c r="B635" t="n">
        <v>7497.5</v>
      </c>
      <c r="C635" t="n">
        <v>0</v>
      </c>
      <c r="D635" t="n">
        <v>3002</v>
      </c>
      <c r="E635" t="n">
        <v>49006.3</v>
      </c>
      <c r="F635" t="n">
        <v>454.9</v>
      </c>
      <c r="G635" t="n">
        <v>24423.7</v>
      </c>
      <c r="H635" t="n">
        <v>3789.7</v>
      </c>
      <c r="I635" t="n">
        <v>8425.700000000001</v>
      </c>
      <c r="J635" t="n">
        <v>4045.5</v>
      </c>
      <c r="K635" t="n">
        <v>0</v>
      </c>
      <c r="L635" t="n">
        <v>0</v>
      </c>
      <c r="M635" t="n">
        <v>100645.4</v>
      </c>
      <c r="N635" t="n">
        <v>0</v>
      </c>
      <c r="O635" t="n">
        <v>0</v>
      </c>
      <c r="P635" t="n">
        <v>80680</v>
      </c>
    </row>
    <row r="636">
      <c r="A636" s="4" t="n">
        <v>44831</v>
      </c>
      <c r="B636" t="n">
        <v>7441.9</v>
      </c>
      <c r="C636" t="n">
        <v>0</v>
      </c>
      <c r="D636" t="n">
        <v>3035.6</v>
      </c>
      <c r="E636" t="n">
        <v>47890.6</v>
      </c>
      <c r="F636" t="n">
        <v>446.1</v>
      </c>
      <c r="G636" t="n">
        <v>24388.1</v>
      </c>
      <c r="H636" t="n">
        <v>5634.1</v>
      </c>
      <c r="I636" t="n">
        <v>5211.8</v>
      </c>
      <c r="J636" t="n">
        <v>3967</v>
      </c>
      <c r="K636" t="n">
        <v>0</v>
      </c>
      <c r="L636" t="n">
        <v>0</v>
      </c>
      <c r="M636" t="n">
        <v>98015.3</v>
      </c>
      <c r="N636" t="n">
        <v>0</v>
      </c>
      <c r="O636" t="n">
        <v>0</v>
      </c>
      <c r="P636" t="n">
        <v>81625.2</v>
      </c>
    </row>
    <row r="637">
      <c r="A637" s="4" t="n">
        <v>44832</v>
      </c>
      <c r="B637" t="n">
        <v>5547.5</v>
      </c>
      <c r="C637" t="n">
        <v>0</v>
      </c>
      <c r="D637" t="n">
        <v>3080.5</v>
      </c>
      <c r="E637" t="n">
        <v>46335.5</v>
      </c>
      <c r="F637" t="n">
        <v>434.2</v>
      </c>
      <c r="G637" t="n">
        <v>24366.5</v>
      </c>
      <c r="H637" t="n">
        <v>2754.4</v>
      </c>
      <c r="I637" t="n">
        <v>9906.200000000001</v>
      </c>
      <c r="J637" t="n">
        <v>3861.6</v>
      </c>
      <c r="K637" t="n">
        <v>0</v>
      </c>
      <c r="L637" t="n">
        <v>0</v>
      </c>
      <c r="M637" t="n">
        <v>96286.5</v>
      </c>
      <c r="N637" t="n">
        <v>0</v>
      </c>
      <c r="O637" t="n">
        <v>0</v>
      </c>
      <c r="P637" t="n">
        <v>80330.2</v>
      </c>
    </row>
    <row r="638">
      <c r="A638" s="4" t="n">
        <v>44833</v>
      </c>
      <c r="B638" t="n">
        <v>5888.9</v>
      </c>
      <c r="C638" t="n">
        <v>0</v>
      </c>
      <c r="D638" t="n">
        <v>2918.1</v>
      </c>
      <c r="E638" t="n">
        <v>47615.7</v>
      </c>
      <c r="F638" t="n">
        <v>429.9</v>
      </c>
      <c r="G638" t="n">
        <v>24394.9</v>
      </c>
      <c r="H638" t="n">
        <v>1421.9</v>
      </c>
      <c r="I638" t="n">
        <v>7495.2</v>
      </c>
      <c r="J638" t="n">
        <v>3823.1</v>
      </c>
      <c r="K638" t="n">
        <v>0</v>
      </c>
      <c r="L638" t="n">
        <v>0</v>
      </c>
      <c r="M638" t="n">
        <v>93987.8</v>
      </c>
      <c r="N638" t="n">
        <v>0</v>
      </c>
      <c r="O638" t="n">
        <v>0</v>
      </c>
      <c r="P638" t="n">
        <v>78403.60000000001</v>
      </c>
    </row>
    <row r="639">
      <c r="A639" s="4" t="n">
        <v>44834</v>
      </c>
      <c r="B639" t="n">
        <v>5143.9</v>
      </c>
      <c r="C639" t="n">
        <v>0</v>
      </c>
      <c r="D639" t="n">
        <v>3267.1</v>
      </c>
      <c r="E639" t="n">
        <v>47792.7</v>
      </c>
      <c r="F639" t="n">
        <v>417.9</v>
      </c>
      <c r="G639" t="n">
        <v>24452.6</v>
      </c>
      <c r="H639" t="n">
        <v>610</v>
      </c>
      <c r="I639" t="n">
        <v>4507.8</v>
      </c>
      <c r="J639" t="n">
        <v>3716.2</v>
      </c>
      <c r="K639" t="n">
        <v>0</v>
      </c>
      <c r="L639" t="n">
        <v>0</v>
      </c>
      <c r="M639" t="n">
        <v>89908.10000000001</v>
      </c>
      <c r="N639" t="n">
        <v>0</v>
      </c>
      <c r="O639" t="n">
        <v>0</v>
      </c>
      <c r="P639" t="n">
        <v>75331.7</v>
      </c>
    </row>
    <row r="640">
      <c r="A640" s="4" t="n">
        <v>44835</v>
      </c>
      <c r="B640" t="n">
        <v>5697.2</v>
      </c>
      <c r="C640" t="n">
        <v>0</v>
      </c>
      <c r="D640" t="n">
        <v>2618.8</v>
      </c>
      <c r="E640" t="n">
        <v>46249.4</v>
      </c>
      <c r="F640" t="n">
        <v>793.6</v>
      </c>
      <c r="G640" t="n">
        <v>24275.1</v>
      </c>
      <c r="H640" t="n">
        <v>1792.6</v>
      </c>
      <c r="I640" t="n">
        <v>2263.3</v>
      </c>
      <c r="J640" t="n">
        <v>4797.4</v>
      </c>
      <c r="K640" t="n">
        <v>11.8</v>
      </c>
      <c r="L640" t="n">
        <v>0</v>
      </c>
      <c r="M640" t="n">
        <v>88499.10000000001</v>
      </c>
      <c r="N640" t="n">
        <v>0</v>
      </c>
      <c r="O640" t="n">
        <v>0</v>
      </c>
      <c r="P640" t="n">
        <v>71302.8</v>
      </c>
    </row>
    <row r="641">
      <c r="A641" s="4" t="n">
        <v>44836</v>
      </c>
      <c r="B641" t="n">
        <v>4892.5</v>
      </c>
      <c r="C641" t="n">
        <v>0</v>
      </c>
      <c r="D641" t="n">
        <v>2617.5</v>
      </c>
      <c r="E641" t="n">
        <v>39296.1</v>
      </c>
      <c r="F641" t="n">
        <v>789.7</v>
      </c>
      <c r="G641" t="n">
        <v>24258.1</v>
      </c>
      <c r="H641" t="n">
        <v>6658.2</v>
      </c>
      <c r="I641" t="n">
        <v>9185.4</v>
      </c>
      <c r="J641" t="n">
        <v>4773.3</v>
      </c>
      <c r="K641" t="n">
        <v>11.7</v>
      </c>
      <c r="L641" t="n">
        <v>0</v>
      </c>
      <c r="M641" t="n">
        <v>92482.5</v>
      </c>
      <c r="N641" t="n">
        <v>0</v>
      </c>
      <c r="O641" t="n">
        <v>0</v>
      </c>
      <c r="P641" t="n">
        <v>73683.60000000001</v>
      </c>
    </row>
    <row r="642">
      <c r="A642" s="4" t="n">
        <v>44837</v>
      </c>
      <c r="B642" t="n">
        <v>11514</v>
      </c>
      <c r="C642" t="n">
        <v>0</v>
      </c>
      <c r="D642" t="n">
        <v>3401.5</v>
      </c>
      <c r="E642" t="n">
        <v>40652.8</v>
      </c>
      <c r="F642" t="n">
        <v>833.6</v>
      </c>
      <c r="G642" t="n">
        <v>24282.8</v>
      </c>
      <c r="H642" t="n">
        <v>5467.3</v>
      </c>
      <c r="I642" t="n">
        <v>4865.9</v>
      </c>
      <c r="J642" t="n">
        <v>5038.9</v>
      </c>
      <c r="K642" t="n">
        <v>12.4</v>
      </c>
      <c r="L642" t="n">
        <v>0</v>
      </c>
      <c r="M642" t="n">
        <v>96069.2</v>
      </c>
      <c r="N642" t="n">
        <v>0</v>
      </c>
      <c r="O642" t="n">
        <v>0</v>
      </c>
      <c r="P642" t="n">
        <v>80318.60000000001</v>
      </c>
    </row>
    <row r="643">
      <c r="A643" s="4" t="n">
        <v>44838</v>
      </c>
      <c r="B643" t="n">
        <v>7697.2</v>
      </c>
      <c r="C643" t="n">
        <v>0</v>
      </c>
      <c r="D643" t="n">
        <v>3741</v>
      </c>
      <c r="E643" t="n">
        <v>41029.6</v>
      </c>
      <c r="F643" t="n">
        <v>803.3</v>
      </c>
      <c r="G643" t="n">
        <v>24346</v>
      </c>
      <c r="H643" t="n">
        <v>2926.8</v>
      </c>
      <c r="I643" t="n">
        <v>6438.5</v>
      </c>
      <c r="J643" t="n">
        <v>4856</v>
      </c>
      <c r="K643" t="n">
        <v>11.9</v>
      </c>
      <c r="L643" t="n">
        <v>0</v>
      </c>
      <c r="M643" t="n">
        <v>91850.5</v>
      </c>
      <c r="N643" t="n">
        <v>0</v>
      </c>
      <c r="O643" t="n">
        <v>0</v>
      </c>
      <c r="P643" t="n">
        <v>81593.89999999999</v>
      </c>
    </row>
    <row r="644">
      <c r="A644" s="4" t="n">
        <v>44839</v>
      </c>
      <c r="B644" t="n">
        <v>11345.5</v>
      </c>
      <c r="C644" t="n">
        <v>0</v>
      </c>
      <c r="D644" t="n">
        <v>3745.1</v>
      </c>
      <c r="E644" t="n">
        <v>37800.8</v>
      </c>
      <c r="F644" t="n">
        <v>809.4</v>
      </c>
      <c r="G644" t="n">
        <v>24356.6</v>
      </c>
      <c r="H644" t="n">
        <v>1673</v>
      </c>
      <c r="I644" t="n">
        <v>9292.4</v>
      </c>
      <c r="J644" t="n">
        <v>4892.7</v>
      </c>
      <c r="K644" t="n">
        <v>12</v>
      </c>
      <c r="L644" t="n">
        <v>0</v>
      </c>
      <c r="M644" t="n">
        <v>93927.39999999999</v>
      </c>
      <c r="N644" t="n">
        <v>0</v>
      </c>
      <c r="O644" t="n">
        <v>0</v>
      </c>
      <c r="P644" t="n">
        <v>81213</v>
      </c>
    </row>
    <row r="645">
      <c r="A645" s="4" t="n">
        <v>44840</v>
      </c>
      <c r="B645" t="n">
        <v>11276.5</v>
      </c>
      <c r="C645" t="n">
        <v>0</v>
      </c>
      <c r="D645" t="n">
        <v>3807.5</v>
      </c>
      <c r="E645" t="n">
        <v>36604.1</v>
      </c>
      <c r="F645" t="n">
        <v>789.6</v>
      </c>
      <c r="G645" t="n">
        <v>24345.2</v>
      </c>
      <c r="H645" t="n">
        <v>640.5</v>
      </c>
      <c r="I645" t="n">
        <v>9171.799999999999</v>
      </c>
      <c r="J645" t="n">
        <v>4773.2</v>
      </c>
      <c r="K645" t="n">
        <v>11.7</v>
      </c>
      <c r="L645" t="n">
        <v>0</v>
      </c>
      <c r="M645" t="n">
        <v>91420.2</v>
      </c>
      <c r="N645" t="n">
        <v>0</v>
      </c>
      <c r="O645" t="n">
        <v>0</v>
      </c>
      <c r="P645" t="n">
        <v>81392.7</v>
      </c>
    </row>
    <row r="646">
      <c r="A646" s="4" t="n">
        <v>44841</v>
      </c>
      <c r="B646" t="n">
        <v>7376.2</v>
      </c>
      <c r="C646" t="n">
        <v>0</v>
      </c>
      <c r="D646" t="n">
        <v>3868.5</v>
      </c>
      <c r="E646" t="n">
        <v>40098.2</v>
      </c>
      <c r="F646" t="n">
        <v>780.9</v>
      </c>
      <c r="G646" t="n">
        <v>24339.3</v>
      </c>
      <c r="H646" t="n">
        <v>2995.1</v>
      </c>
      <c r="I646" t="n">
        <v>4302.3</v>
      </c>
      <c r="J646" t="n">
        <v>4720.1</v>
      </c>
      <c r="K646" t="n">
        <v>11.6</v>
      </c>
      <c r="L646" t="n">
        <v>0</v>
      </c>
      <c r="M646" t="n">
        <v>88492.2</v>
      </c>
      <c r="N646" t="n">
        <v>0</v>
      </c>
      <c r="O646" t="n">
        <v>0</v>
      </c>
      <c r="P646" t="n">
        <v>75940.7</v>
      </c>
    </row>
    <row r="647">
      <c r="A647" s="4" t="n">
        <v>44842</v>
      </c>
      <c r="B647" t="n">
        <v>7925.4</v>
      </c>
      <c r="C647" t="n">
        <v>0</v>
      </c>
      <c r="D647" t="n">
        <v>3855.2</v>
      </c>
      <c r="E647" t="n">
        <v>40456.7</v>
      </c>
      <c r="F647" t="n">
        <v>795.5</v>
      </c>
      <c r="G647" t="n">
        <v>24330.4</v>
      </c>
      <c r="H647" t="n">
        <v>4029.7</v>
      </c>
      <c r="I647" t="n">
        <v>4250.1</v>
      </c>
      <c r="J647" t="n">
        <v>4808.6</v>
      </c>
      <c r="K647" t="n">
        <v>11.8</v>
      </c>
      <c r="L647" t="n">
        <v>0</v>
      </c>
      <c r="M647" t="n">
        <v>90463.39999999999</v>
      </c>
      <c r="N647" t="n">
        <v>0</v>
      </c>
      <c r="O647" t="n">
        <v>0</v>
      </c>
      <c r="P647" t="n">
        <v>71154.60000000001</v>
      </c>
    </row>
    <row r="648">
      <c r="A648" s="4" t="n">
        <v>44843</v>
      </c>
      <c r="B648" t="n">
        <v>7528.5</v>
      </c>
      <c r="C648" t="n">
        <v>0</v>
      </c>
      <c r="D648" t="n">
        <v>3697.2</v>
      </c>
      <c r="E648" t="n">
        <v>38823.1</v>
      </c>
      <c r="F648" t="n">
        <v>801.2</v>
      </c>
      <c r="G648" t="n">
        <v>24323.7</v>
      </c>
      <c r="H648" t="n">
        <v>3746</v>
      </c>
      <c r="I648" t="n">
        <v>9123.799999999999</v>
      </c>
      <c r="J648" t="n">
        <v>4843</v>
      </c>
      <c r="K648" t="n">
        <v>11.9</v>
      </c>
      <c r="L648" t="n">
        <v>0</v>
      </c>
      <c r="M648" t="n">
        <v>92898.39999999999</v>
      </c>
      <c r="N648" t="n">
        <v>0</v>
      </c>
      <c r="O648" t="n">
        <v>0</v>
      </c>
      <c r="P648" t="n">
        <v>77099.60000000001</v>
      </c>
    </row>
    <row r="649">
      <c r="A649" s="4" t="n">
        <v>44844</v>
      </c>
      <c r="B649" t="n">
        <v>7507.7</v>
      </c>
      <c r="C649" t="n">
        <v>0</v>
      </c>
      <c r="D649" t="n">
        <v>3856.2</v>
      </c>
      <c r="E649" t="n">
        <v>40995.8</v>
      </c>
      <c r="F649" t="n">
        <v>797.5</v>
      </c>
      <c r="G649" t="n">
        <v>24330</v>
      </c>
      <c r="H649" t="n">
        <v>2110.6</v>
      </c>
      <c r="I649" t="n">
        <v>6208.9</v>
      </c>
      <c r="J649" t="n">
        <v>4820.5</v>
      </c>
      <c r="K649" t="n">
        <v>11.9</v>
      </c>
      <c r="L649" t="n">
        <v>0</v>
      </c>
      <c r="M649" t="n">
        <v>90639.10000000001</v>
      </c>
      <c r="N649" t="n">
        <v>0</v>
      </c>
      <c r="O649" t="n">
        <v>0</v>
      </c>
      <c r="P649" t="n">
        <v>80984.60000000001</v>
      </c>
    </row>
    <row r="650">
      <c r="A650" s="4" t="n">
        <v>44845</v>
      </c>
      <c r="B650" t="n">
        <v>8557</v>
      </c>
      <c r="C650" t="n">
        <v>0</v>
      </c>
      <c r="D650" t="n">
        <v>3854.6</v>
      </c>
      <c r="E650" t="n">
        <v>42435.7</v>
      </c>
      <c r="F650" t="n">
        <v>798.1</v>
      </c>
      <c r="G650" t="n">
        <v>24348.4</v>
      </c>
      <c r="H650" t="n">
        <v>427.9</v>
      </c>
      <c r="I650" t="n">
        <v>4114.5</v>
      </c>
      <c r="J650" t="n">
        <v>4824.4</v>
      </c>
      <c r="K650" t="n">
        <v>11.9</v>
      </c>
      <c r="L650" t="n">
        <v>0</v>
      </c>
      <c r="M650" t="n">
        <v>89372.5</v>
      </c>
      <c r="N650" t="n">
        <v>0</v>
      </c>
      <c r="O650" t="n">
        <v>0</v>
      </c>
      <c r="P650" t="n">
        <v>83127.8</v>
      </c>
    </row>
    <row r="651">
      <c r="A651" s="4" t="n">
        <v>44846</v>
      </c>
      <c r="B651" t="n">
        <v>8771</v>
      </c>
      <c r="C651" t="n">
        <v>0</v>
      </c>
      <c r="D651" t="n">
        <v>3851.5</v>
      </c>
      <c r="E651" t="n">
        <v>42388.6</v>
      </c>
      <c r="F651" t="n">
        <v>808.9</v>
      </c>
      <c r="G651" t="n">
        <v>24350.9</v>
      </c>
      <c r="H651" t="n">
        <v>995.9</v>
      </c>
      <c r="I651" t="n">
        <v>5126.5</v>
      </c>
      <c r="J651" t="n">
        <v>4889.8</v>
      </c>
      <c r="K651" t="n">
        <v>12</v>
      </c>
      <c r="L651" t="n">
        <v>0</v>
      </c>
      <c r="M651" t="n">
        <v>91195.10000000001</v>
      </c>
      <c r="N651" t="n">
        <v>0</v>
      </c>
      <c r="O651" t="n">
        <v>0</v>
      </c>
      <c r="P651" t="n">
        <v>83265.3</v>
      </c>
    </row>
    <row r="652">
      <c r="A652" s="4" t="n">
        <v>44847</v>
      </c>
      <c r="B652" t="n">
        <v>7960.8</v>
      </c>
      <c r="C652" t="n">
        <v>0</v>
      </c>
      <c r="D652" t="n">
        <v>3910.5</v>
      </c>
      <c r="E652" t="n">
        <v>42731.3</v>
      </c>
      <c r="F652" t="n">
        <v>820.4</v>
      </c>
      <c r="G652" t="n">
        <v>24347.5</v>
      </c>
      <c r="H652" t="n">
        <v>1035.2</v>
      </c>
      <c r="I652" t="n">
        <v>7474.4</v>
      </c>
      <c r="J652" t="n">
        <v>4959.1</v>
      </c>
      <c r="K652" t="n">
        <v>12.2</v>
      </c>
      <c r="L652" t="n">
        <v>0</v>
      </c>
      <c r="M652" t="n">
        <v>93251.3</v>
      </c>
      <c r="N652" t="n">
        <v>0</v>
      </c>
      <c r="O652" t="n">
        <v>0</v>
      </c>
      <c r="P652" t="n">
        <v>83035.3</v>
      </c>
    </row>
    <row r="653">
      <c r="A653" s="4" t="n">
        <v>44848</v>
      </c>
      <c r="B653" t="n">
        <v>8772.200000000001</v>
      </c>
      <c r="C653" t="n">
        <v>0</v>
      </c>
      <c r="D653" t="n">
        <v>3895</v>
      </c>
      <c r="E653" t="n">
        <v>42708.4</v>
      </c>
      <c r="F653" t="n">
        <v>810</v>
      </c>
      <c r="G653" t="n">
        <v>24339.9</v>
      </c>
      <c r="H653" t="n">
        <v>3061.9</v>
      </c>
      <c r="I653" t="n">
        <v>2645.5</v>
      </c>
      <c r="J653" t="n">
        <v>4896.1</v>
      </c>
      <c r="K653" t="n">
        <v>12</v>
      </c>
      <c r="L653" t="n">
        <v>0</v>
      </c>
      <c r="M653" t="n">
        <v>91141</v>
      </c>
      <c r="N653" t="n">
        <v>0</v>
      </c>
      <c r="O653" t="n">
        <v>0</v>
      </c>
      <c r="P653" t="n">
        <v>79026.60000000001</v>
      </c>
    </row>
    <row r="654">
      <c r="A654" s="4" t="n">
        <v>44849</v>
      </c>
      <c r="B654" t="n">
        <v>6548.4</v>
      </c>
      <c r="C654" t="n">
        <v>0</v>
      </c>
      <c r="D654" t="n">
        <v>3244.1</v>
      </c>
      <c r="E654" t="n">
        <v>42542.4</v>
      </c>
      <c r="F654" t="n">
        <v>791.9</v>
      </c>
      <c r="G654" t="n">
        <v>24331.3</v>
      </c>
      <c r="H654" t="n">
        <v>4258.7</v>
      </c>
      <c r="I654" t="n">
        <v>2965.3</v>
      </c>
      <c r="J654" t="n">
        <v>4787.1</v>
      </c>
      <c r="K654" t="n">
        <v>11.8</v>
      </c>
      <c r="L654" t="n">
        <v>0</v>
      </c>
      <c r="M654" t="n">
        <v>89481.10000000001</v>
      </c>
      <c r="N654" t="n">
        <v>0</v>
      </c>
      <c r="O654" t="n">
        <v>0</v>
      </c>
      <c r="P654" t="n">
        <v>75442.39999999999</v>
      </c>
    </row>
    <row r="655">
      <c r="A655" s="4" t="n">
        <v>44850</v>
      </c>
      <c r="B655" t="n">
        <v>5891.1</v>
      </c>
      <c r="C655" t="n">
        <v>0</v>
      </c>
      <c r="D655" t="n">
        <v>2738.9</v>
      </c>
      <c r="E655" t="n">
        <v>40628.1</v>
      </c>
      <c r="F655" t="n">
        <v>820.5</v>
      </c>
      <c r="G655" t="n">
        <v>24352.8</v>
      </c>
      <c r="H655" t="n">
        <v>7524.5</v>
      </c>
      <c r="I655" t="n">
        <v>9290.5</v>
      </c>
      <c r="J655" t="n">
        <v>4960</v>
      </c>
      <c r="K655" t="n">
        <v>12.2</v>
      </c>
      <c r="L655" t="n">
        <v>0</v>
      </c>
      <c r="M655" t="n">
        <v>96218.60000000001</v>
      </c>
      <c r="N655" t="n">
        <v>0</v>
      </c>
      <c r="O655" t="n">
        <v>0</v>
      </c>
      <c r="P655" t="n">
        <v>78882</v>
      </c>
    </row>
    <row r="656">
      <c r="A656" s="4" t="n">
        <v>44851</v>
      </c>
      <c r="B656" t="n">
        <v>6289.4</v>
      </c>
      <c r="C656" t="n">
        <v>0</v>
      </c>
      <c r="D656" t="n">
        <v>2744.3</v>
      </c>
      <c r="E656" t="n">
        <v>47693.4</v>
      </c>
      <c r="F656" t="n">
        <v>886.4</v>
      </c>
      <c r="G656" t="n">
        <v>24388.9</v>
      </c>
      <c r="H656" t="n">
        <v>6311.5</v>
      </c>
      <c r="I656" t="n">
        <v>8901.9</v>
      </c>
      <c r="J656" t="n">
        <v>5358.3</v>
      </c>
      <c r="K656" t="n">
        <v>13.2</v>
      </c>
      <c r="L656" t="n">
        <v>0</v>
      </c>
      <c r="M656" t="n">
        <v>102587.4</v>
      </c>
      <c r="N656" t="n">
        <v>0</v>
      </c>
      <c r="O656" t="n">
        <v>0</v>
      </c>
      <c r="P656" t="n">
        <v>85731.39999999999</v>
      </c>
    </row>
    <row r="657">
      <c r="A657" s="4" t="n">
        <v>44852</v>
      </c>
      <c r="B657" t="n">
        <v>6763.8</v>
      </c>
      <c r="C657" t="n">
        <v>0</v>
      </c>
      <c r="D657" t="n">
        <v>2757</v>
      </c>
      <c r="E657" t="n">
        <v>50185.1</v>
      </c>
      <c r="F657" t="n">
        <v>897.6</v>
      </c>
      <c r="G657" t="n">
        <v>24467.6</v>
      </c>
      <c r="H657" t="n">
        <v>3209.1</v>
      </c>
      <c r="I657" t="n">
        <v>9148.1</v>
      </c>
      <c r="J657" t="n">
        <v>5425.8</v>
      </c>
      <c r="K657" t="n">
        <v>13.3</v>
      </c>
      <c r="L657" t="n">
        <v>0</v>
      </c>
      <c r="M657" t="n">
        <v>102867.3</v>
      </c>
      <c r="N657" t="n">
        <v>0</v>
      </c>
      <c r="O657" t="n">
        <v>0</v>
      </c>
      <c r="P657" t="n">
        <v>88614.8</v>
      </c>
    </row>
    <row r="658">
      <c r="A658" s="4" t="n">
        <v>44853</v>
      </c>
      <c r="B658" t="n">
        <v>6170.2</v>
      </c>
      <c r="C658" t="n">
        <v>0</v>
      </c>
      <c r="D658" t="n">
        <v>2810.1</v>
      </c>
      <c r="E658" t="n">
        <v>49274.9</v>
      </c>
      <c r="F658" t="n">
        <v>880.9</v>
      </c>
      <c r="G658" t="n">
        <v>24427.9</v>
      </c>
      <c r="H658" t="n">
        <v>2713.5</v>
      </c>
      <c r="I658" t="n">
        <v>9300.9</v>
      </c>
      <c r="J658" t="n">
        <v>5324.8</v>
      </c>
      <c r="K658" t="n">
        <v>13.1</v>
      </c>
      <c r="L658" t="n">
        <v>0</v>
      </c>
      <c r="M658" t="n">
        <v>100916.1</v>
      </c>
      <c r="N658" t="n">
        <v>0</v>
      </c>
      <c r="O658" t="n">
        <v>0</v>
      </c>
      <c r="P658" t="n">
        <v>87115.3</v>
      </c>
    </row>
    <row r="659">
      <c r="A659" s="4" t="n">
        <v>44854</v>
      </c>
      <c r="B659" t="n">
        <v>6761.5</v>
      </c>
      <c r="C659" t="n">
        <v>0</v>
      </c>
      <c r="D659" t="n">
        <v>2458.4</v>
      </c>
      <c r="E659" t="n">
        <v>48069.4</v>
      </c>
      <c r="F659" t="n">
        <v>870.1</v>
      </c>
      <c r="G659" t="n">
        <v>24332.7</v>
      </c>
      <c r="H659" t="n">
        <v>4765</v>
      </c>
      <c r="I659" t="n">
        <v>7467.8</v>
      </c>
      <c r="J659" t="n">
        <v>5259.4</v>
      </c>
      <c r="K659" t="n">
        <v>12.9</v>
      </c>
      <c r="L659" t="n">
        <v>0</v>
      </c>
      <c r="M659" t="n">
        <v>99997.2</v>
      </c>
      <c r="N659" t="n">
        <v>0</v>
      </c>
      <c r="O659" t="n">
        <v>0</v>
      </c>
      <c r="P659" t="n">
        <v>86163.5</v>
      </c>
    </row>
    <row r="660">
      <c r="A660" s="4" t="n">
        <v>44855</v>
      </c>
      <c r="B660" t="n">
        <v>7379.3</v>
      </c>
      <c r="C660" t="n">
        <v>0</v>
      </c>
      <c r="D660" t="n">
        <v>2400.7</v>
      </c>
      <c r="E660" t="n">
        <v>49140.8</v>
      </c>
      <c r="F660" t="n">
        <v>838.5</v>
      </c>
      <c r="G660" t="n">
        <v>24315.7</v>
      </c>
      <c r="H660" t="n">
        <v>1172.2</v>
      </c>
      <c r="I660" t="n">
        <v>3949.1</v>
      </c>
      <c r="J660" t="n">
        <v>5068.8</v>
      </c>
      <c r="K660" t="n">
        <v>12.5</v>
      </c>
      <c r="L660" t="n">
        <v>0</v>
      </c>
      <c r="M660" t="n">
        <v>94277.60000000001</v>
      </c>
      <c r="N660" t="n">
        <v>0</v>
      </c>
      <c r="O660" t="n">
        <v>0</v>
      </c>
      <c r="P660" t="n">
        <v>82904.10000000001</v>
      </c>
    </row>
    <row r="661">
      <c r="A661" s="4" t="n">
        <v>44856</v>
      </c>
      <c r="B661" t="n">
        <v>6656.9</v>
      </c>
      <c r="C661" t="n">
        <v>0</v>
      </c>
      <c r="D661" t="n">
        <v>2398.5</v>
      </c>
      <c r="E661" t="n">
        <v>46384.7</v>
      </c>
      <c r="F661" t="n">
        <v>823.6</v>
      </c>
      <c r="G661" t="n">
        <v>24321.4</v>
      </c>
      <c r="H661" t="n">
        <v>4907.4</v>
      </c>
      <c r="I661" t="n">
        <v>2969.2</v>
      </c>
      <c r="J661" t="n">
        <v>4978.6</v>
      </c>
      <c r="K661" t="n">
        <v>12.2</v>
      </c>
      <c r="L661" t="n">
        <v>0</v>
      </c>
      <c r="M661" t="n">
        <v>93452.60000000001</v>
      </c>
      <c r="N661" t="n">
        <v>0</v>
      </c>
      <c r="O661" t="n">
        <v>0</v>
      </c>
      <c r="P661" t="n">
        <v>76142.2</v>
      </c>
    </row>
    <row r="662">
      <c r="A662" s="4" t="n">
        <v>44857</v>
      </c>
      <c r="B662" t="n">
        <v>6732</v>
      </c>
      <c r="C662" t="n">
        <v>0</v>
      </c>
      <c r="D662" t="n">
        <v>2368</v>
      </c>
      <c r="E662" t="n">
        <v>38561.7</v>
      </c>
      <c r="F662" t="n">
        <v>779.6</v>
      </c>
      <c r="G662" t="n">
        <v>24311</v>
      </c>
      <c r="H662" t="n">
        <v>5385.2</v>
      </c>
      <c r="I662" t="n">
        <v>8692</v>
      </c>
      <c r="J662" t="n">
        <v>4712.4</v>
      </c>
      <c r="K662" t="n">
        <v>11.6</v>
      </c>
      <c r="L662" t="n">
        <v>0</v>
      </c>
      <c r="M662" t="n">
        <v>91553.5</v>
      </c>
      <c r="N662" t="n">
        <v>0</v>
      </c>
      <c r="O662" t="n">
        <v>0</v>
      </c>
      <c r="P662" t="n">
        <v>79042.7</v>
      </c>
    </row>
    <row r="663">
      <c r="A663" s="4" t="n">
        <v>44858</v>
      </c>
      <c r="B663" t="n">
        <v>5194.9</v>
      </c>
      <c r="C663" t="n">
        <v>0</v>
      </c>
      <c r="D663" t="n">
        <v>2390</v>
      </c>
      <c r="E663" t="n">
        <v>46201.1</v>
      </c>
      <c r="F663" t="n">
        <v>817.9</v>
      </c>
      <c r="G663" t="n">
        <v>24272.2</v>
      </c>
      <c r="H663" t="n">
        <v>1727.5</v>
      </c>
      <c r="I663" t="n">
        <v>8025.9</v>
      </c>
      <c r="J663" t="n">
        <v>4944.1</v>
      </c>
      <c r="K663" t="n">
        <v>12.2</v>
      </c>
      <c r="L663" t="n">
        <v>0</v>
      </c>
      <c r="M663" t="n">
        <v>93585.89999999999</v>
      </c>
      <c r="N663" t="n">
        <v>0</v>
      </c>
      <c r="O663" t="n">
        <v>0</v>
      </c>
      <c r="P663" t="n">
        <v>83292.39999999999</v>
      </c>
    </row>
    <row r="664">
      <c r="A664" s="4" t="n">
        <v>44859</v>
      </c>
      <c r="B664" t="n">
        <v>5005.9</v>
      </c>
      <c r="C664" t="n">
        <v>0</v>
      </c>
      <c r="D664" t="n">
        <v>2378.9</v>
      </c>
      <c r="E664" t="n">
        <v>43838.6</v>
      </c>
      <c r="F664" t="n">
        <v>802.2</v>
      </c>
      <c r="G664" t="n">
        <v>24298.9</v>
      </c>
      <c r="H664" t="n">
        <v>4092.4</v>
      </c>
      <c r="I664" t="n">
        <v>6929.1</v>
      </c>
      <c r="J664" t="n">
        <v>4849.3</v>
      </c>
      <c r="K664" t="n">
        <v>11.9</v>
      </c>
      <c r="L664" t="n">
        <v>0</v>
      </c>
      <c r="M664" t="n">
        <v>92207.2</v>
      </c>
      <c r="N664" t="n">
        <v>0</v>
      </c>
      <c r="O664" t="n">
        <v>0</v>
      </c>
      <c r="P664" t="n">
        <v>82767.3</v>
      </c>
    </row>
    <row r="665">
      <c r="A665" s="4" t="n">
        <v>44860</v>
      </c>
      <c r="B665" t="n">
        <v>4883.2</v>
      </c>
      <c r="C665" t="n">
        <v>0</v>
      </c>
      <c r="D665" t="n">
        <v>2409</v>
      </c>
      <c r="E665" t="n">
        <v>45066.4</v>
      </c>
      <c r="F665" t="n">
        <v>818.3</v>
      </c>
      <c r="G665" t="n">
        <v>24302.6</v>
      </c>
      <c r="H665" t="n">
        <v>3627.8</v>
      </c>
      <c r="I665" t="n">
        <v>8071.4</v>
      </c>
      <c r="J665" t="n">
        <v>4946.2</v>
      </c>
      <c r="K665" t="n">
        <v>12.2</v>
      </c>
      <c r="L665" t="n">
        <v>0</v>
      </c>
      <c r="M665" t="n">
        <v>94137</v>
      </c>
      <c r="N665" t="n">
        <v>0</v>
      </c>
      <c r="O665" t="n">
        <v>0</v>
      </c>
      <c r="P665" t="n">
        <v>82187.10000000001</v>
      </c>
    </row>
    <row r="666">
      <c r="A666" s="4" t="n">
        <v>44861</v>
      </c>
      <c r="B666" t="n">
        <v>4778.2</v>
      </c>
      <c r="C666" t="n">
        <v>0</v>
      </c>
      <c r="D666" t="n">
        <v>2425.4</v>
      </c>
      <c r="E666" t="n">
        <v>43024.9</v>
      </c>
      <c r="F666" t="n">
        <v>772.8</v>
      </c>
      <c r="G666" t="n">
        <v>24217.9</v>
      </c>
      <c r="H666" t="n">
        <v>671</v>
      </c>
      <c r="I666" t="n">
        <v>7539.3</v>
      </c>
      <c r="J666" t="n">
        <v>4671.5</v>
      </c>
      <c r="K666" t="n">
        <v>11.5</v>
      </c>
      <c r="L666" t="n">
        <v>0</v>
      </c>
      <c r="M666" t="n">
        <v>88112.60000000001</v>
      </c>
      <c r="N666" t="n">
        <v>0</v>
      </c>
      <c r="O666" t="n">
        <v>0</v>
      </c>
      <c r="P666" t="n">
        <v>83449.2</v>
      </c>
    </row>
    <row r="667">
      <c r="A667" s="4" t="n">
        <v>44862</v>
      </c>
      <c r="B667" t="n">
        <v>4122.7</v>
      </c>
      <c r="C667" t="n">
        <v>0</v>
      </c>
      <c r="D667" t="n">
        <v>2464.6</v>
      </c>
      <c r="E667" t="n">
        <v>45152.8</v>
      </c>
      <c r="F667" t="n">
        <v>759</v>
      </c>
      <c r="G667" t="n">
        <v>24106.3</v>
      </c>
      <c r="H667" t="n">
        <v>415.4</v>
      </c>
      <c r="I667" t="n">
        <v>2987.9</v>
      </c>
      <c r="J667" t="n">
        <v>4588</v>
      </c>
      <c r="K667" t="n">
        <v>11.3</v>
      </c>
      <c r="L667" t="n">
        <v>0</v>
      </c>
      <c r="M667" t="n">
        <v>84607.89999999999</v>
      </c>
      <c r="N667" t="n">
        <v>0</v>
      </c>
      <c r="O667" t="n">
        <v>0</v>
      </c>
      <c r="P667" t="n">
        <v>80414.10000000001</v>
      </c>
    </row>
    <row r="668">
      <c r="A668" s="4" t="n">
        <v>44863</v>
      </c>
      <c r="B668" t="n">
        <v>4749.2</v>
      </c>
      <c r="C668" t="n">
        <v>0</v>
      </c>
      <c r="D668" t="n">
        <v>2709.6</v>
      </c>
      <c r="E668" t="n">
        <v>41111.8</v>
      </c>
      <c r="F668" t="n">
        <v>754.9</v>
      </c>
      <c r="G668" t="n">
        <v>27220.8</v>
      </c>
      <c r="H668" t="n">
        <v>706.6</v>
      </c>
      <c r="I668" t="n">
        <v>3019.1</v>
      </c>
      <c r="J668" t="n">
        <v>4563.2</v>
      </c>
      <c r="K668" t="n">
        <v>11.2</v>
      </c>
      <c r="L668" t="n">
        <v>0</v>
      </c>
      <c r="M668" t="n">
        <v>84846.39999999999</v>
      </c>
      <c r="N668" t="n">
        <v>0</v>
      </c>
      <c r="O668" t="n">
        <v>0</v>
      </c>
      <c r="P668" t="n">
        <v>74314.7</v>
      </c>
    </row>
    <row r="669">
      <c r="A669" s="4" t="n">
        <v>44864</v>
      </c>
      <c r="B669" t="n">
        <v>14853.5</v>
      </c>
      <c r="C669" t="n">
        <v>0</v>
      </c>
      <c r="D669" t="n">
        <v>2709.9</v>
      </c>
      <c r="E669" t="n">
        <v>46400.3</v>
      </c>
      <c r="F669" t="n">
        <v>903.7</v>
      </c>
      <c r="G669" t="n">
        <v>24488.5</v>
      </c>
      <c r="H669" t="n">
        <v>1797.8</v>
      </c>
      <c r="I669" t="n">
        <v>7980.2</v>
      </c>
      <c r="J669" t="n">
        <v>5462.6</v>
      </c>
      <c r="K669" t="n">
        <v>13.4</v>
      </c>
      <c r="L669" t="n">
        <v>0</v>
      </c>
      <c r="M669" t="n">
        <v>104610</v>
      </c>
      <c r="N669" t="n">
        <v>0</v>
      </c>
      <c r="O669" t="n">
        <v>0</v>
      </c>
      <c r="P669" t="n">
        <v>78571.60000000001</v>
      </c>
    </row>
    <row r="670">
      <c r="A670" s="4" t="n">
        <v>44865</v>
      </c>
      <c r="B670" t="n">
        <v>3957.4</v>
      </c>
      <c r="C670" t="n">
        <v>0</v>
      </c>
      <c r="D670" t="n">
        <v>2627.6</v>
      </c>
      <c r="E670" t="n">
        <v>43369.1</v>
      </c>
      <c r="F670" t="n">
        <v>775.2</v>
      </c>
      <c r="G670" t="n">
        <v>24442.4</v>
      </c>
      <c r="H670" t="n">
        <v>1466.8</v>
      </c>
      <c r="I670" t="n">
        <v>6693.9</v>
      </c>
      <c r="J670" t="n">
        <v>4685.9</v>
      </c>
      <c r="K670" t="n">
        <v>11.5</v>
      </c>
      <c r="L670" t="n">
        <v>0</v>
      </c>
      <c r="M670" t="n">
        <v>88029.8</v>
      </c>
      <c r="N670" t="n">
        <v>0</v>
      </c>
      <c r="O670" t="n">
        <v>0</v>
      </c>
      <c r="P670" t="n">
        <v>80124.10000000001</v>
      </c>
    </row>
    <row r="671">
      <c r="A671" s="4" t="n">
        <v>44866</v>
      </c>
      <c r="B671" t="n">
        <v>4942.6</v>
      </c>
      <c r="C671" t="n">
        <v>0</v>
      </c>
      <c r="D671" t="n">
        <v>2901.9</v>
      </c>
      <c r="E671" t="n">
        <v>46914.9</v>
      </c>
      <c r="F671" t="n">
        <v>692.3</v>
      </c>
      <c r="G671" t="n">
        <v>24623.6</v>
      </c>
      <c r="H671" t="n">
        <v>1174.1</v>
      </c>
      <c r="I671" t="n">
        <v>6890.3</v>
      </c>
      <c r="J671" t="n">
        <v>3911.9</v>
      </c>
      <c r="K671" t="n">
        <v>49.5</v>
      </c>
      <c r="L671" t="n">
        <v>0</v>
      </c>
      <c r="M671" t="n">
        <v>92101.10000000001</v>
      </c>
      <c r="N671" t="n">
        <v>0</v>
      </c>
      <c r="O671" t="n">
        <v>0</v>
      </c>
      <c r="P671" t="n">
        <v>81592.5</v>
      </c>
    </row>
    <row r="672">
      <c r="A672" s="4" t="n">
        <v>44867</v>
      </c>
      <c r="B672" t="n">
        <v>4725.8</v>
      </c>
      <c r="C672" t="n">
        <v>0</v>
      </c>
      <c r="D672" t="n">
        <v>3092.9</v>
      </c>
      <c r="E672" t="n">
        <v>52118.2</v>
      </c>
      <c r="F672" t="n">
        <v>748.3</v>
      </c>
      <c r="G672" t="n">
        <v>24633.7</v>
      </c>
      <c r="H672" t="n">
        <v>2830.4</v>
      </c>
      <c r="I672" t="n">
        <v>6929.5</v>
      </c>
      <c r="J672" t="n">
        <v>4228.4</v>
      </c>
      <c r="K672" t="n">
        <v>55.7</v>
      </c>
      <c r="L672" t="n">
        <v>0</v>
      </c>
      <c r="M672" t="n">
        <v>99362.89999999999</v>
      </c>
      <c r="N672" t="n">
        <v>0</v>
      </c>
      <c r="O672" t="n">
        <v>0</v>
      </c>
      <c r="P672" t="n">
        <v>83374.2</v>
      </c>
    </row>
    <row r="673">
      <c r="A673" s="4" t="n">
        <v>44868</v>
      </c>
      <c r="B673" t="n">
        <v>5101</v>
      </c>
      <c r="C673" t="n">
        <v>0</v>
      </c>
      <c r="D673" t="n">
        <v>3124.6</v>
      </c>
      <c r="E673" t="n">
        <v>51065</v>
      </c>
      <c r="F673" t="n">
        <v>735.7</v>
      </c>
      <c r="G673" t="n">
        <v>24643.6</v>
      </c>
      <c r="H673" t="n">
        <v>2538.8</v>
      </c>
      <c r="I673" t="n">
        <v>5982.8</v>
      </c>
      <c r="J673" t="n">
        <v>4157.2</v>
      </c>
      <c r="K673" t="n">
        <v>49</v>
      </c>
      <c r="L673" t="n">
        <v>0</v>
      </c>
      <c r="M673" t="n">
        <v>97397.60000000001</v>
      </c>
      <c r="N673" t="n">
        <v>0</v>
      </c>
      <c r="O673" t="n">
        <v>0</v>
      </c>
      <c r="P673" t="n">
        <v>83477.10000000001</v>
      </c>
    </row>
    <row r="674">
      <c r="A674" s="4" t="n">
        <v>44869</v>
      </c>
      <c r="B674" t="n">
        <v>4169</v>
      </c>
      <c r="C674" t="n">
        <v>0</v>
      </c>
      <c r="D674" t="n">
        <v>3034.5</v>
      </c>
      <c r="E674" t="n">
        <v>54611.2</v>
      </c>
      <c r="F674" t="n">
        <v>742.2</v>
      </c>
      <c r="G674" t="n">
        <v>24657.8</v>
      </c>
      <c r="H674" t="n">
        <v>2890.9</v>
      </c>
      <c r="I674" t="n">
        <v>2546.6</v>
      </c>
      <c r="J674" t="n">
        <v>4194.3</v>
      </c>
      <c r="K674" t="n">
        <v>53.4</v>
      </c>
      <c r="L674" t="n">
        <v>0</v>
      </c>
      <c r="M674" t="n">
        <v>96900</v>
      </c>
      <c r="N674" t="n">
        <v>0</v>
      </c>
      <c r="O674" t="n">
        <v>0</v>
      </c>
      <c r="P674" t="n">
        <v>80147.60000000001</v>
      </c>
    </row>
    <row r="675">
      <c r="A675" s="4" t="n">
        <v>44870</v>
      </c>
      <c r="B675" t="n">
        <v>4007.9</v>
      </c>
      <c r="C675" t="n">
        <v>0</v>
      </c>
      <c r="D675" t="n">
        <v>3133.2</v>
      </c>
      <c r="E675" t="n">
        <v>47772.6</v>
      </c>
      <c r="F675" t="n">
        <v>730.7</v>
      </c>
      <c r="G675" t="n">
        <v>28589.5</v>
      </c>
      <c r="H675" t="n">
        <v>2937.2</v>
      </c>
      <c r="I675" t="n">
        <v>5602.3</v>
      </c>
      <c r="J675" t="n">
        <v>4129.2</v>
      </c>
      <c r="K675" t="n">
        <v>48.9</v>
      </c>
      <c r="L675" t="n">
        <v>0</v>
      </c>
      <c r="M675" t="n">
        <v>96951.60000000001</v>
      </c>
      <c r="N675" t="n">
        <v>0</v>
      </c>
      <c r="O675" t="n">
        <v>0</v>
      </c>
      <c r="P675" t="n">
        <v>75264.60000000001</v>
      </c>
    </row>
    <row r="676">
      <c r="A676" s="4" t="n">
        <v>44871</v>
      </c>
      <c r="B676" t="n">
        <v>5129.1</v>
      </c>
      <c r="C676" t="n">
        <v>0</v>
      </c>
      <c r="D676" t="n">
        <v>3167.6</v>
      </c>
      <c r="E676" t="n">
        <v>46942.8</v>
      </c>
      <c r="F676" t="n">
        <v>833.6</v>
      </c>
      <c r="G676" t="n">
        <v>42701.3</v>
      </c>
      <c r="H676" t="n">
        <v>5673.8</v>
      </c>
      <c r="I676" t="n">
        <v>2410.1</v>
      </c>
      <c r="J676" t="n">
        <v>4710.6</v>
      </c>
      <c r="K676" t="n">
        <v>55</v>
      </c>
      <c r="L676" t="n">
        <v>0</v>
      </c>
      <c r="M676" t="n">
        <v>111623.9</v>
      </c>
      <c r="N676" t="n">
        <v>0</v>
      </c>
      <c r="O676" t="n">
        <v>0</v>
      </c>
      <c r="P676" t="n">
        <v>82089.8</v>
      </c>
    </row>
    <row r="677">
      <c r="A677" s="4" t="n">
        <v>44872</v>
      </c>
      <c r="B677" t="n">
        <v>5688.4</v>
      </c>
      <c r="C677" t="n">
        <v>0</v>
      </c>
      <c r="D677" t="n">
        <v>4102.5</v>
      </c>
      <c r="E677" t="n">
        <v>54934.6</v>
      </c>
      <c r="F677" t="n">
        <v>936.8</v>
      </c>
      <c r="G677" t="n">
        <v>47698.1</v>
      </c>
      <c r="H677" t="n">
        <v>1989.8</v>
      </c>
      <c r="I677" t="n">
        <v>3900.5</v>
      </c>
      <c r="J677" t="n">
        <v>5293.9</v>
      </c>
      <c r="K677" t="n">
        <v>66.5</v>
      </c>
      <c r="L677" t="n">
        <v>0</v>
      </c>
      <c r="M677" t="n">
        <v>124611.2</v>
      </c>
      <c r="N677" t="n">
        <v>0</v>
      </c>
      <c r="O677" t="n">
        <v>0</v>
      </c>
      <c r="P677" t="n">
        <v>87100.2</v>
      </c>
    </row>
    <row r="678">
      <c r="A678" s="4" t="n">
        <v>44873</v>
      </c>
      <c r="B678" t="n">
        <v>7010.6</v>
      </c>
      <c r="C678" t="n">
        <v>0</v>
      </c>
      <c r="D678" t="n">
        <v>4549.6</v>
      </c>
      <c r="E678" t="n">
        <v>53984.3</v>
      </c>
      <c r="F678" t="n">
        <v>938</v>
      </c>
      <c r="G678" t="n">
        <v>48740.9</v>
      </c>
      <c r="H678" t="n">
        <v>191.2</v>
      </c>
      <c r="I678" t="n">
        <v>3860.9</v>
      </c>
      <c r="J678" t="n">
        <v>5300.6</v>
      </c>
      <c r="K678" t="n">
        <v>65.59999999999999</v>
      </c>
      <c r="L678" t="n">
        <v>0</v>
      </c>
      <c r="M678" t="n">
        <v>124641.9</v>
      </c>
      <c r="N678" t="n">
        <v>0</v>
      </c>
      <c r="O678" t="n">
        <v>0</v>
      </c>
      <c r="P678" t="n">
        <v>89319.2</v>
      </c>
    </row>
    <row r="679">
      <c r="A679" s="4" t="n">
        <v>44874</v>
      </c>
      <c r="B679" t="n">
        <v>5246.9</v>
      </c>
      <c r="C679" t="n">
        <v>0</v>
      </c>
      <c r="D679" t="n">
        <v>4579.9</v>
      </c>
      <c r="E679" t="n">
        <v>55080.3</v>
      </c>
      <c r="F679" t="n">
        <v>942.6</v>
      </c>
      <c r="G679" t="n">
        <v>48969.5</v>
      </c>
      <c r="H679" t="n">
        <v>199.8</v>
      </c>
      <c r="I679" t="n">
        <v>4948.3</v>
      </c>
      <c r="J679" t="n">
        <v>5326.8</v>
      </c>
      <c r="K679" t="n">
        <v>63.9</v>
      </c>
      <c r="L679" t="n">
        <v>0</v>
      </c>
      <c r="M679" t="n">
        <v>125358</v>
      </c>
      <c r="N679" t="n">
        <v>0</v>
      </c>
      <c r="O679" t="n">
        <v>0</v>
      </c>
      <c r="P679" t="n">
        <v>90339.7</v>
      </c>
    </row>
    <row r="680">
      <c r="A680" s="4" t="n">
        <v>44875</v>
      </c>
      <c r="B680" t="n">
        <v>4912.6</v>
      </c>
      <c r="C680" t="n">
        <v>0</v>
      </c>
      <c r="D680" t="n">
        <v>4779.4</v>
      </c>
      <c r="E680" t="n">
        <v>55816.7</v>
      </c>
      <c r="F680" t="n">
        <v>957.4</v>
      </c>
      <c r="G680" t="n">
        <v>49047.3</v>
      </c>
      <c r="H680" t="n">
        <v>509.2</v>
      </c>
      <c r="I680" t="n">
        <v>5958.4</v>
      </c>
      <c r="J680" t="n">
        <v>5410</v>
      </c>
      <c r="K680" t="n">
        <v>54.8</v>
      </c>
      <c r="L680" t="n">
        <v>0</v>
      </c>
      <c r="M680" t="n">
        <v>127445.9</v>
      </c>
      <c r="N680" t="n">
        <v>0</v>
      </c>
      <c r="O680" t="n">
        <v>0</v>
      </c>
      <c r="P680" t="n">
        <v>91848.2</v>
      </c>
    </row>
    <row r="681">
      <c r="A681" s="4" t="n">
        <v>44876</v>
      </c>
      <c r="B681" t="n">
        <v>6568.8</v>
      </c>
      <c r="C681" t="n">
        <v>0</v>
      </c>
      <c r="D681" t="n">
        <v>4421.1</v>
      </c>
      <c r="E681" t="n">
        <v>53930.1</v>
      </c>
      <c r="F681" t="n">
        <v>937.3</v>
      </c>
      <c r="G681" t="n">
        <v>49052.5</v>
      </c>
      <c r="H681" t="n">
        <v>3474.4</v>
      </c>
      <c r="I681" t="n">
        <v>712.1</v>
      </c>
      <c r="J681" t="n">
        <v>5296.8</v>
      </c>
      <c r="K681" t="n">
        <v>67.7</v>
      </c>
      <c r="L681" t="n">
        <v>0</v>
      </c>
      <c r="M681" t="n">
        <v>124460.8</v>
      </c>
      <c r="N681" t="n">
        <v>0</v>
      </c>
      <c r="O681" t="n">
        <v>0</v>
      </c>
      <c r="P681" t="n">
        <v>91416.89999999999</v>
      </c>
    </row>
    <row r="682">
      <c r="A682" s="4" t="n">
        <v>44877</v>
      </c>
      <c r="B682" t="n">
        <v>6310.4</v>
      </c>
      <c r="C682" t="n">
        <v>0</v>
      </c>
      <c r="D682" t="n">
        <v>5226.2</v>
      </c>
      <c r="E682" t="n">
        <v>57184.4</v>
      </c>
      <c r="F682" t="n">
        <v>965.5</v>
      </c>
      <c r="G682" t="n">
        <v>49059</v>
      </c>
      <c r="H682" t="n">
        <v>2413.9</v>
      </c>
      <c r="I682" t="n">
        <v>597.8</v>
      </c>
      <c r="J682" t="n">
        <v>5455.8</v>
      </c>
      <c r="K682" t="n">
        <v>68.2</v>
      </c>
      <c r="L682" t="n">
        <v>0</v>
      </c>
      <c r="M682" t="n">
        <v>127281.1</v>
      </c>
      <c r="N682" t="n">
        <v>0</v>
      </c>
      <c r="O682" t="n">
        <v>0</v>
      </c>
      <c r="P682" t="n">
        <v>88883.39999999999</v>
      </c>
    </row>
    <row r="683">
      <c r="A683" s="4" t="n">
        <v>44878</v>
      </c>
      <c r="B683" t="n">
        <v>3884.9</v>
      </c>
      <c r="C683" t="n">
        <v>0</v>
      </c>
      <c r="D683" t="n">
        <v>5287.1</v>
      </c>
      <c r="E683" t="n">
        <v>57292.7</v>
      </c>
      <c r="F683" t="n">
        <v>959.6</v>
      </c>
      <c r="G683" t="n">
        <v>49063.1</v>
      </c>
      <c r="H683" t="n">
        <v>385.7</v>
      </c>
      <c r="I683" t="n">
        <v>4354.4</v>
      </c>
      <c r="J683" t="n">
        <v>5422.4</v>
      </c>
      <c r="K683" t="n">
        <v>68.09999999999999</v>
      </c>
      <c r="L683" t="n">
        <v>0</v>
      </c>
      <c r="M683" t="n">
        <v>126718</v>
      </c>
      <c r="N683" t="n">
        <v>0</v>
      </c>
      <c r="O683" t="n">
        <v>0</v>
      </c>
      <c r="P683" t="n">
        <v>90427</v>
      </c>
    </row>
    <row r="684">
      <c r="A684" s="4" t="n">
        <v>44879</v>
      </c>
      <c r="B684" t="n">
        <v>7125.4</v>
      </c>
      <c r="C684" t="n">
        <v>0</v>
      </c>
      <c r="D684" t="n">
        <v>5431.5</v>
      </c>
      <c r="E684" t="n">
        <v>61122.1</v>
      </c>
      <c r="F684" t="n">
        <v>1020.7</v>
      </c>
      <c r="G684" t="n">
        <v>49114.4</v>
      </c>
      <c r="H684" t="n">
        <v>1413.2</v>
      </c>
      <c r="I684" t="n">
        <v>4090.5</v>
      </c>
      <c r="J684" t="n">
        <v>5767.8</v>
      </c>
      <c r="K684" t="n">
        <v>66.40000000000001</v>
      </c>
      <c r="L684" t="n">
        <v>0</v>
      </c>
      <c r="M684" t="n">
        <v>135152.1</v>
      </c>
      <c r="N684" t="n">
        <v>0</v>
      </c>
      <c r="O684" t="n">
        <v>0</v>
      </c>
      <c r="P684" t="n">
        <v>98291.7</v>
      </c>
    </row>
    <row r="685">
      <c r="A685" s="4" t="n">
        <v>44880</v>
      </c>
      <c r="B685" t="n">
        <v>8482.9</v>
      </c>
      <c r="C685" t="n">
        <v>0</v>
      </c>
      <c r="D685" t="n">
        <v>5474.6</v>
      </c>
      <c r="E685" t="n">
        <v>60994.8</v>
      </c>
      <c r="F685" t="n">
        <v>1015.5</v>
      </c>
      <c r="G685" t="n">
        <v>49111.9</v>
      </c>
      <c r="H685" t="n">
        <v>944.8</v>
      </c>
      <c r="I685" t="n">
        <v>2031.6</v>
      </c>
      <c r="J685" t="n">
        <v>5738.4</v>
      </c>
      <c r="K685" t="n">
        <v>57.9</v>
      </c>
      <c r="L685" t="n">
        <v>0</v>
      </c>
      <c r="M685" t="n">
        <v>133852.4</v>
      </c>
      <c r="N685" t="n">
        <v>0</v>
      </c>
      <c r="O685" t="n">
        <v>0</v>
      </c>
      <c r="P685" t="n">
        <v>101216.4</v>
      </c>
    </row>
    <row r="686">
      <c r="A686" s="4" t="n">
        <v>44881</v>
      </c>
      <c r="B686" t="n">
        <v>8184.7</v>
      </c>
      <c r="C686" t="n">
        <v>0</v>
      </c>
      <c r="D686" t="n">
        <v>5628.1</v>
      </c>
      <c r="E686" t="n">
        <v>57500.2</v>
      </c>
      <c r="F686" t="n">
        <v>1005.1</v>
      </c>
      <c r="G686" t="n">
        <v>49108.6</v>
      </c>
      <c r="H686" t="n">
        <v>1637.4</v>
      </c>
      <c r="I686" t="n">
        <v>5051.7</v>
      </c>
      <c r="J686" t="n">
        <v>5679.8</v>
      </c>
      <c r="K686" t="n">
        <v>56.2</v>
      </c>
      <c r="L686" t="n">
        <v>0</v>
      </c>
      <c r="M686" t="n">
        <v>133851.8</v>
      </c>
      <c r="N686" t="n">
        <v>0</v>
      </c>
      <c r="O686" t="n">
        <v>0</v>
      </c>
      <c r="P686" t="n">
        <v>99366.5</v>
      </c>
    </row>
    <row r="687">
      <c r="A687" s="4" t="n">
        <v>44882</v>
      </c>
      <c r="B687" t="n">
        <v>5114.8</v>
      </c>
      <c r="C687" t="n">
        <v>0</v>
      </c>
      <c r="D687" t="n">
        <v>5827.9</v>
      </c>
      <c r="E687" t="n">
        <v>59304.6</v>
      </c>
      <c r="F687" t="n">
        <v>1017.7</v>
      </c>
      <c r="G687" t="n">
        <v>49113.9</v>
      </c>
      <c r="H687" t="n">
        <v>6354.8</v>
      </c>
      <c r="I687" t="n">
        <v>2327.8</v>
      </c>
      <c r="J687" t="n">
        <v>5750.6</v>
      </c>
      <c r="K687" t="n">
        <v>64.3</v>
      </c>
      <c r="L687" t="n">
        <v>0</v>
      </c>
      <c r="M687" t="n">
        <v>134876.3</v>
      </c>
      <c r="N687" t="n">
        <v>0</v>
      </c>
      <c r="O687" t="n">
        <v>0</v>
      </c>
      <c r="P687" t="n">
        <v>98293</v>
      </c>
    </row>
    <row r="688">
      <c r="A688" s="4" t="n">
        <v>44883</v>
      </c>
      <c r="B688" t="n">
        <v>5525.3</v>
      </c>
      <c r="C688" t="n">
        <v>0</v>
      </c>
      <c r="D688" t="n">
        <v>5910.6</v>
      </c>
      <c r="E688" t="n">
        <v>58517.9</v>
      </c>
      <c r="F688" t="n">
        <v>985.6</v>
      </c>
      <c r="G688" t="n">
        <v>49120</v>
      </c>
      <c r="H688" t="n">
        <v>2463.5</v>
      </c>
      <c r="I688" t="n">
        <v>1858</v>
      </c>
      <c r="J688" t="n">
        <v>5569.5</v>
      </c>
      <c r="K688" t="n">
        <v>55.4</v>
      </c>
      <c r="L688" t="n">
        <v>0</v>
      </c>
      <c r="M688" t="n">
        <v>130005.9</v>
      </c>
      <c r="N688" t="n">
        <v>0</v>
      </c>
      <c r="O688" t="n">
        <v>0</v>
      </c>
      <c r="P688" t="n">
        <v>91486.3</v>
      </c>
    </row>
    <row r="689">
      <c r="A689" s="4" t="n">
        <v>44884</v>
      </c>
      <c r="B689" t="n">
        <v>3888.5</v>
      </c>
      <c r="C689" t="n">
        <v>0</v>
      </c>
      <c r="D689" t="n">
        <v>6013</v>
      </c>
      <c r="E689" t="n">
        <v>55549.3</v>
      </c>
      <c r="F689" t="n">
        <v>958.1</v>
      </c>
      <c r="G689" t="n">
        <v>49117.3</v>
      </c>
      <c r="H689" t="n">
        <v>3753</v>
      </c>
      <c r="I689" t="n">
        <v>1763.8</v>
      </c>
      <c r="J689" t="n">
        <v>5414.4</v>
      </c>
      <c r="K689" t="n">
        <v>52.3</v>
      </c>
      <c r="L689" t="n">
        <v>0</v>
      </c>
      <c r="M689" t="n">
        <v>126509.7</v>
      </c>
      <c r="N689" t="n">
        <v>0</v>
      </c>
      <c r="O689" t="n">
        <v>0</v>
      </c>
      <c r="P689" t="n">
        <v>83763.2</v>
      </c>
    </row>
    <row r="690">
      <c r="A690" s="4" t="n">
        <v>44885</v>
      </c>
      <c r="B690" t="n">
        <v>7779.1</v>
      </c>
      <c r="C690" t="n">
        <v>0</v>
      </c>
      <c r="D690" t="n">
        <v>6043.7</v>
      </c>
      <c r="E690" t="n">
        <v>57193.4</v>
      </c>
      <c r="F690" t="n">
        <v>1025.9</v>
      </c>
      <c r="G690" t="n">
        <v>49122.9</v>
      </c>
      <c r="H690" t="n">
        <v>8235</v>
      </c>
      <c r="I690" t="n">
        <v>1218</v>
      </c>
      <c r="J690" t="n">
        <v>5797.3</v>
      </c>
      <c r="K690" t="n">
        <v>51.5</v>
      </c>
      <c r="L690" t="n">
        <v>0</v>
      </c>
      <c r="M690" t="n">
        <v>136466.7</v>
      </c>
      <c r="N690" t="n">
        <v>0</v>
      </c>
      <c r="O690" t="n">
        <v>0</v>
      </c>
      <c r="P690" t="n">
        <v>88514.89999999999</v>
      </c>
    </row>
    <row r="691">
      <c r="A691" s="4" t="n">
        <v>44886</v>
      </c>
      <c r="B691" t="n">
        <v>7367.8</v>
      </c>
      <c r="C691" t="n">
        <v>0</v>
      </c>
      <c r="D691" t="n">
        <v>6281.8</v>
      </c>
      <c r="E691" t="n">
        <v>57030.7</v>
      </c>
      <c r="F691" t="n">
        <v>1033.4</v>
      </c>
      <c r="G691" t="n">
        <v>49136.9</v>
      </c>
      <c r="H691" t="n">
        <v>8034.4</v>
      </c>
      <c r="I691" t="n">
        <v>3142.9</v>
      </c>
      <c r="J691" t="n">
        <v>5839.6</v>
      </c>
      <c r="K691" t="n">
        <v>53.5</v>
      </c>
      <c r="L691" t="n">
        <v>0</v>
      </c>
      <c r="M691" t="n">
        <v>137921</v>
      </c>
      <c r="N691" t="n">
        <v>0</v>
      </c>
      <c r="O691" t="n">
        <v>0</v>
      </c>
      <c r="P691" t="n">
        <v>94535.39999999999</v>
      </c>
    </row>
    <row r="692">
      <c r="A692" s="4" t="n">
        <v>44887</v>
      </c>
      <c r="B692" t="n">
        <v>7781.4</v>
      </c>
      <c r="C692" t="n">
        <v>0</v>
      </c>
      <c r="D692" t="n">
        <v>6146.2</v>
      </c>
      <c r="E692" t="n">
        <v>58462.9</v>
      </c>
      <c r="F692" t="n">
        <v>1031.2</v>
      </c>
      <c r="G692" t="n">
        <v>49148.2</v>
      </c>
      <c r="H692" t="n">
        <v>3940</v>
      </c>
      <c r="I692" t="n">
        <v>5022.6</v>
      </c>
      <c r="J692" t="n">
        <v>5827</v>
      </c>
      <c r="K692" t="n">
        <v>40.4</v>
      </c>
      <c r="L692" t="n">
        <v>0</v>
      </c>
      <c r="M692" t="n">
        <v>137399.9</v>
      </c>
      <c r="N692" t="n">
        <v>0</v>
      </c>
      <c r="O692" t="n">
        <v>0</v>
      </c>
      <c r="P692" t="n">
        <v>97823.10000000001</v>
      </c>
    </row>
    <row r="693">
      <c r="A693" s="4" t="n">
        <v>44888</v>
      </c>
      <c r="B693" t="n">
        <v>14401.7</v>
      </c>
      <c r="C693" t="n">
        <v>0</v>
      </c>
      <c r="D693" t="n">
        <v>6356.9</v>
      </c>
      <c r="E693" t="n">
        <v>51937.6</v>
      </c>
      <c r="F693" t="n">
        <v>1033.6</v>
      </c>
      <c r="G693" t="n">
        <v>49152.7</v>
      </c>
      <c r="H693" t="n">
        <v>8776.4</v>
      </c>
      <c r="I693" t="n">
        <v>1412.2</v>
      </c>
      <c r="J693" t="n">
        <v>5840.7</v>
      </c>
      <c r="K693" t="n">
        <v>42.6</v>
      </c>
      <c r="L693" t="n">
        <v>0</v>
      </c>
      <c r="M693" t="n">
        <v>138954.4</v>
      </c>
      <c r="N693" t="n">
        <v>0</v>
      </c>
      <c r="O693" t="n">
        <v>0</v>
      </c>
      <c r="P693" t="n">
        <v>97466.60000000001</v>
      </c>
    </row>
    <row r="694">
      <c r="A694" s="4" t="n">
        <v>44889</v>
      </c>
      <c r="B694" t="n">
        <v>12802.5</v>
      </c>
      <c r="C694" t="n">
        <v>0</v>
      </c>
      <c r="D694" t="n">
        <v>6350.1</v>
      </c>
      <c r="E694" t="n">
        <v>54188</v>
      </c>
      <c r="F694" t="n">
        <v>1018.3</v>
      </c>
      <c r="G694" t="n">
        <v>49162</v>
      </c>
      <c r="H694" t="n">
        <v>3875.4</v>
      </c>
      <c r="I694" t="n">
        <v>2763.7</v>
      </c>
      <c r="J694" t="n">
        <v>5754</v>
      </c>
      <c r="K694" t="n">
        <v>42.6</v>
      </c>
      <c r="L694" t="n">
        <v>0</v>
      </c>
      <c r="M694" t="n">
        <v>135956.6</v>
      </c>
      <c r="N694" t="n">
        <v>0</v>
      </c>
      <c r="O694" t="n">
        <v>0</v>
      </c>
      <c r="P694" t="n">
        <v>99948</v>
      </c>
    </row>
    <row r="695">
      <c r="A695" s="4" t="n">
        <v>44890</v>
      </c>
      <c r="B695" t="n">
        <v>11050.7</v>
      </c>
      <c r="C695" t="n">
        <v>0</v>
      </c>
      <c r="D695" t="n">
        <v>6494.8</v>
      </c>
      <c r="E695" t="n">
        <v>52650.6</v>
      </c>
      <c r="F695" t="n">
        <v>1041</v>
      </c>
      <c r="G695" t="n">
        <v>49161.7</v>
      </c>
      <c r="H695" t="n">
        <v>9864.299999999999</v>
      </c>
      <c r="I695" t="n">
        <v>4357.7</v>
      </c>
      <c r="J695" t="n">
        <v>5882.5</v>
      </c>
      <c r="K695" t="n">
        <v>45.9</v>
      </c>
      <c r="L695" t="n">
        <v>0</v>
      </c>
      <c r="M695" t="n">
        <v>140549.2</v>
      </c>
      <c r="N695" t="n">
        <v>0</v>
      </c>
      <c r="O695" t="n">
        <v>0</v>
      </c>
      <c r="P695" t="n">
        <v>94223.7</v>
      </c>
    </row>
    <row r="696">
      <c r="A696" s="4" t="n">
        <v>44891</v>
      </c>
      <c r="B696" t="n">
        <v>9372.9</v>
      </c>
      <c r="C696" t="n">
        <v>0</v>
      </c>
      <c r="D696" t="n">
        <v>5875.6</v>
      </c>
      <c r="E696" t="n">
        <v>56514.4</v>
      </c>
      <c r="F696" t="n">
        <v>1028.1</v>
      </c>
      <c r="G696" t="n">
        <v>49170.5</v>
      </c>
      <c r="H696" t="n">
        <v>3824.9</v>
      </c>
      <c r="I696" t="n">
        <v>6237.4</v>
      </c>
      <c r="J696" t="n">
        <v>5809.6</v>
      </c>
      <c r="K696" t="n">
        <v>44.5</v>
      </c>
      <c r="L696" t="n">
        <v>0</v>
      </c>
      <c r="M696" t="n">
        <v>137877.9</v>
      </c>
      <c r="N696" t="n">
        <v>0</v>
      </c>
      <c r="O696" t="n">
        <v>0</v>
      </c>
      <c r="P696" t="n">
        <v>93450.7</v>
      </c>
    </row>
    <row r="697">
      <c r="A697" s="4" t="n">
        <v>44892</v>
      </c>
      <c r="B697" t="n">
        <v>9813.799999999999</v>
      </c>
      <c r="C697" t="n">
        <v>0</v>
      </c>
      <c r="D697" t="n">
        <v>5362.2</v>
      </c>
      <c r="E697" t="n">
        <v>57731.4</v>
      </c>
      <c r="F697" t="n">
        <v>1019.7</v>
      </c>
      <c r="G697" t="n">
        <v>49190.7</v>
      </c>
      <c r="H697" t="n">
        <v>4361.6</v>
      </c>
      <c r="I697" t="n">
        <v>2500.7</v>
      </c>
      <c r="J697" t="n">
        <v>5762.2</v>
      </c>
      <c r="K697" t="n">
        <v>43.4</v>
      </c>
      <c r="L697" t="n">
        <v>0</v>
      </c>
      <c r="M697" t="n">
        <v>135785.8</v>
      </c>
      <c r="N697" t="n">
        <v>0</v>
      </c>
      <c r="O697" t="n">
        <v>0</v>
      </c>
      <c r="P697" t="n">
        <v>101592.4</v>
      </c>
    </row>
    <row r="698">
      <c r="A698" s="4" t="n">
        <v>44893</v>
      </c>
      <c r="B698" t="n">
        <v>8403.700000000001</v>
      </c>
      <c r="C698" t="n">
        <v>0</v>
      </c>
      <c r="D698" t="n">
        <v>5646.6</v>
      </c>
      <c r="E698" t="n">
        <v>60164.6</v>
      </c>
      <c r="F698" t="n">
        <v>1066.5</v>
      </c>
      <c r="G698" t="n">
        <v>49212.4</v>
      </c>
      <c r="H698" t="n">
        <v>10861.1</v>
      </c>
      <c r="I698" t="n">
        <v>884.4</v>
      </c>
      <c r="J698" t="n">
        <v>6026.8</v>
      </c>
      <c r="K698" t="n">
        <v>50</v>
      </c>
      <c r="L698" t="n">
        <v>0</v>
      </c>
      <c r="M698" t="n">
        <v>142316.1</v>
      </c>
      <c r="N698" t="n">
        <v>0</v>
      </c>
      <c r="O698" t="n">
        <v>0</v>
      </c>
      <c r="P698" t="n">
        <v>110232.1</v>
      </c>
    </row>
    <row r="699">
      <c r="A699" s="4" t="n">
        <v>44894</v>
      </c>
      <c r="B699" t="n">
        <v>14025.5</v>
      </c>
      <c r="C699" t="n">
        <v>0</v>
      </c>
      <c r="D699" t="n">
        <v>6205.7</v>
      </c>
      <c r="E699" t="n">
        <v>59128.2</v>
      </c>
      <c r="F699" t="n">
        <v>1097.9</v>
      </c>
      <c r="G699" t="n">
        <v>49233.1</v>
      </c>
      <c r="H699" t="n">
        <v>10480.4</v>
      </c>
      <c r="I699" t="n">
        <v>590.7</v>
      </c>
      <c r="J699" t="n">
        <v>6204.1</v>
      </c>
      <c r="K699" t="n">
        <v>41.7</v>
      </c>
      <c r="L699" t="n">
        <v>0</v>
      </c>
      <c r="M699" t="n">
        <v>147007.3</v>
      </c>
      <c r="N699" t="n">
        <v>0</v>
      </c>
      <c r="O699" t="n">
        <v>0</v>
      </c>
      <c r="P699" t="n">
        <v>111722</v>
      </c>
    </row>
    <row r="700">
      <c r="A700" s="4" t="n">
        <v>44895</v>
      </c>
      <c r="B700" t="n">
        <v>9519.4</v>
      </c>
      <c r="C700" t="n">
        <v>0</v>
      </c>
      <c r="D700" t="n">
        <v>6076.1</v>
      </c>
      <c r="E700" t="n">
        <v>61494.3</v>
      </c>
      <c r="F700" t="n">
        <v>1082.8</v>
      </c>
      <c r="G700" t="n">
        <v>49219.9</v>
      </c>
      <c r="H700" t="n">
        <v>10134.7</v>
      </c>
      <c r="I700" t="n">
        <v>364.1</v>
      </c>
      <c r="J700" t="n">
        <v>6118.6</v>
      </c>
      <c r="K700" t="n">
        <v>37.9</v>
      </c>
      <c r="L700" t="n">
        <v>0</v>
      </c>
      <c r="M700" t="n">
        <v>144047.7</v>
      </c>
      <c r="N700" t="n">
        <v>0</v>
      </c>
      <c r="O700" t="n">
        <v>0</v>
      </c>
      <c r="P700" t="n">
        <v>112794.8</v>
      </c>
    </row>
    <row r="701">
      <c r="A701" s="4" t="n">
        <v>44896</v>
      </c>
      <c r="B701" t="n">
        <v>8841.700000000001</v>
      </c>
      <c r="C701" t="n">
        <v>0</v>
      </c>
      <c r="D701" t="n">
        <v>6000.7</v>
      </c>
      <c r="E701" t="n">
        <v>61860.2</v>
      </c>
      <c r="F701" t="n">
        <v>802.8</v>
      </c>
      <c r="G701" t="n">
        <v>49338.2</v>
      </c>
      <c r="H701" t="n">
        <v>10900.8</v>
      </c>
      <c r="I701" t="n">
        <v>428.1</v>
      </c>
      <c r="J701" t="n">
        <v>5138.7</v>
      </c>
      <c r="K701" t="n">
        <v>86.90000000000001</v>
      </c>
      <c r="L701" t="n">
        <v>0</v>
      </c>
      <c r="M701" t="n">
        <v>143398.1</v>
      </c>
      <c r="N701" t="n">
        <v>0</v>
      </c>
      <c r="O701" t="n">
        <v>0</v>
      </c>
      <c r="P701" t="n">
        <v>116265.1</v>
      </c>
    </row>
    <row r="702">
      <c r="A702" s="4" t="n">
        <v>44897</v>
      </c>
      <c r="B702" t="n">
        <v>9875.299999999999</v>
      </c>
      <c r="C702" t="n">
        <v>0</v>
      </c>
      <c r="D702" t="n">
        <v>6665.9</v>
      </c>
      <c r="E702" t="n">
        <v>63921</v>
      </c>
      <c r="F702" t="n">
        <v>793.9</v>
      </c>
      <c r="G702" t="n">
        <v>49332.4</v>
      </c>
      <c r="H702" t="n">
        <v>3606.8</v>
      </c>
      <c r="I702" t="n">
        <v>502</v>
      </c>
      <c r="J702" t="n">
        <v>5081.7</v>
      </c>
      <c r="K702" t="n">
        <v>73.90000000000001</v>
      </c>
      <c r="L702" t="n">
        <v>0</v>
      </c>
      <c r="M702" t="n">
        <v>139852.9</v>
      </c>
      <c r="N702" t="n">
        <v>0</v>
      </c>
      <c r="O702" t="n">
        <v>0</v>
      </c>
      <c r="P702" t="n">
        <v>111287.6</v>
      </c>
    </row>
    <row r="703">
      <c r="A703" s="4" t="n">
        <v>44898</v>
      </c>
      <c r="B703" t="n">
        <v>12052.5</v>
      </c>
      <c r="C703" t="n">
        <v>0</v>
      </c>
      <c r="D703" t="n">
        <v>6803.5</v>
      </c>
      <c r="E703" t="n">
        <v>62231.6</v>
      </c>
      <c r="F703" t="n">
        <v>789.4</v>
      </c>
      <c r="G703" t="n">
        <v>49323.6</v>
      </c>
      <c r="H703" t="n">
        <v>1979.1</v>
      </c>
      <c r="I703" t="n">
        <v>593</v>
      </c>
      <c r="J703" t="n">
        <v>5053.2</v>
      </c>
      <c r="K703" t="n">
        <v>84.5</v>
      </c>
      <c r="L703" t="n">
        <v>0</v>
      </c>
      <c r="M703" t="n">
        <v>138910.5</v>
      </c>
      <c r="N703" t="n">
        <v>0</v>
      </c>
      <c r="O703" t="n">
        <v>0</v>
      </c>
      <c r="P703" t="n">
        <v>106554.9</v>
      </c>
    </row>
    <row r="704">
      <c r="A704" s="4" t="n">
        <v>44899</v>
      </c>
      <c r="B704" t="n">
        <v>10558</v>
      </c>
      <c r="C704" t="n">
        <v>0</v>
      </c>
      <c r="D704" t="n">
        <v>5746.1</v>
      </c>
      <c r="E704" t="n">
        <v>60797.2</v>
      </c>
      <c r="F704" t="n">
        <v>782.6</v>
      </c>
      <c r="G704" t="n">
        <v>49303.5</v>
      </c>
      <c r="H704" t="n">
        <v>5755.2</v>
      </c>
      <c r="I704" t="n">
        <v>889.4</v>
      </c>
      <c r="J704" t="n">
        <v>5009.5</v>
      </c>
      <c r="K704" t="n">
        <v>93.7</v>
      </c>
      <c r="L704" t="n">
        <v>0</v>
      </c>
      <c r="M704" t="n">
        <v>138935.2</v>
      </c>
      <c r="N704" t="n">
        <v>0</v>
      </c>
      <c r="O704" t="n">
        <v>0</v>
      </c>
      <c r="P704" t="n">
        <v>107070.6</v>
      </c>
    </row>
    <row r="705">
      <c r="A705" s="4" t="n">
        <v>44900</v>
      </c>
      <c r="B705" t="n">
        <v>8825.200000000001</v>
      </c>
      <c r="C705" t="n">
        <v>0</v>
      </c>
      <c r="D705" t="n">
        <v>5586.9</v>
      </c>
      <c r="E705" t="n">
        <v>61449.4</v>
      </c>
      <c r="F705" t="n">
        <v>772.3</v>
      </c>
      <c r="G705" t="n">
        <v>49301.3</v>
      </c>
      <c r="H705" t="n">
        <v>4349</v>
      </c>
      <c r="I705" t="n">
        <v>1270.5</v>
      </c>
      <c r="J705" t="n">
        <v>4943.7</v>
      </c>
      <c r="K705" t="n">
        <v>92.5</v>
      </c>
      <c r="L705" t="n">
        <v>0</v>
      </c>
      <c r="M705" t="n">
        <v>136590.8</v>
      </c>
      <c r="N705" t="n">
        <v>0</v>
      </c>
      <c r="O705" t="n">
        <v>0</v>
      </c>
      <c r="P705" t="n">
        <v>112101.9</v>
      </c>
    </row>
    <row r="706">
      <c r="A706" s="4" t="n">
        <v>44901</v>
      </c>
      <c r="B706" t="n">
        <v>7707.2</v>
      </c>
      <c r="C706" t="n">
        <v>0</v>
      </c>
      <c r="D706" t="n">
        <v>6023.6</v>
      </c>
      <c r="E706" t="n">
        <v>63804</v>
      </c>
      <c r="F706" t="n">
        <v>774.4</v>
      </c>
      <c r="G706" t="n">
        <v>49355.4</v>
      </c>
      <c r="H706" t="n">
        <v>1640.5</v>
      </c>
      <c r="I706" t="n">
        <v>1476.3</v>
      </c>
      <c r="J706" t="n">
        <v>4957.3</v>
      </c>
      <c r="K706" t="n">
        <v>80.7</v>
      </c>
      <c r="L706" t="n">
        <v>0</v>
      </c>
      <c r="M706" t="n">
        <v>135819.4</v>
      </c>
      <c r="N706" t="n">
        <v>0</v>
      </c>
      <c r="O706" t="n">
        <v>0</v>
      </c>
      <c r="P706" t="n">
        <v>111127.6</v>
      </c>
    </row>
    <row r="707">
      <c r="A707" s="4" t="n">
        <v>44902</v>
      </c>
      <c r="B707" t="n">
        <v>5253.4</v>
      </c>
      <c r="C707" t="n">
        <v>0</v>
      </c>
      <c r="D707" t="n">
        <v>7130.8</v>
      </c>
      <c r="E707" t="n">
        <v>61447.6</v>
      </c>
      <c r="F707" t="n">
        <v>768.8</v>
      </c>
      <c r="G707" t="n">
        <v>49335.2</v>
      </c>
      <c r="H707" t="n">
        <v>3730.9</v>
      </c>
      <c r="I707" t="n">
        <v>3163.9</v>
      </c>
      <c r="J707" t="n">
        <v>4921.5</v>
      </c>
      <c r="K707" t="n">
        <v>87.40000000000001</v>
      </c>
      <c r="L707" t="n">
        <v>0</v>
      </c>
      <c r="M707" t="n">
        <v>135839.4</v>
      </c>
      <c r="N707" t="n">
        <v>0</v>
      </c>
      <c r="O707" t="n">
        <v>0</v>
      </c>
      <c r="P707" t="n">
        <v>109087.9</v>
      </c>
    </row>
    <row r="708">
      <c r="A708" s="4" t="n">
        <v>44903</v>
      </c>
      <c r="B708" t="n">
        <v>7722.4</v>
      </c>
      <c r="C708" t="n">
        <v>0</v>
      </c>
      <c r="D708" t="n">
        <v>7306.1</v>
      </c>
      <c r="E708" t="n">
        <v>63694.1</v>
      </c>
      <c r="F708" t="n">
        <v>784.3</v>
      </c>
      <c r="G708" t="n">
        <v>49333</v>
      </c>
      <c r="H708" t="n">
        <v>2196.2</v>
      </c>
      <c r="I708" t="n">
        <v>1284.6</v>
      </c>
      <c r="J708" t="n">
        <v>5020.5</v>
      </c>
      <c r="K708" t="n">
        <v>90.2</v>
      </c>
      <c r="L708" t="n">
        <v>0</v>
      </c>
      <c r="M708" t="n">
        <v>137431.3</v>
      </c>
      <c r="N708" t="n">
        <v>0</v>
      </c>
      <c r="O708" t="n">
        <v>0</v>
      </c>
      <c r="P708" t="n">
        <v>109722.3</v>
      </c>
    </row>
    <row r="709">
      <c r="A709" s="4" t="n">
        <v>44904</v>
      </c>
      <c r="B709" t="n">
        <v>8559.200000000001</v>
      </c>
      <c r="C709" t="n">
        <v>0</v>
      </c>
      <c r="D709" t="n">
        <v>7018</v>
      </c>
      <c r="E709" t="n">
        <v>56931.6</v>
      </c>
      <c r="F709" t="n">
        <v>741.9</v>
      </c>
      <c r="G709" t="n">
        <v>49272.1</v>
      </c>
      <c r="H709" t="n">
        <v>2811.5</v>
      </c>
      <c r="I709" t="n">
        <v>649.5</v>
      </c>
      <c r="J709" t="n">
        <v>4749.3</v>
      </c>
      <c r="K709" t="n">
        <v>92.2</v>
      </c>
      <c r="L709" t="n">
        <v>0</v>
      </c>
      <c r="M709" t="n">
        <v>130825.3</v>
      </c>
      <c r="N709" t="n">
        <v>0</v>
      </c>
      <c r="O709" t="n">
        <v>0</v>
      </c>
      <c r="P709" t="n">
        <v>103631</v>
      </c>
    </row>
    <row r="710">
      <c r="A710" s="4" t="n">
        <v>44905</v>
      </c>
      <c r="B710" t="n">
        <v>8073.7</v>
      </c>
      <c r="C710" t="n">
        <v>0</v>
      </c>
      <c r="D710" t="n">
        <v>6774</v>
      </c>
      <c r="E710" t="n">
        <v>53567.9</v>
      </c>
      <c r="F710" t="n">
        <v>619</v>
      </c>
      <c r="G710" t="n">
        <v>26945.4</v>
      </c>
      <c r="H710" t="n">
        <v>7997.1</v>
      </c>
      <c r="I710" t="n">
        <v>1266.4</v>
      </c>
      <c r="J710" t="n">
        <v>3962.5</v>
      </c>
      <c r="K710" t="n">
        <v>94.7</v>
      </c>
      <c r="L710" t="n">
        <v>0</v>
      </c>
      <c r="M710" t="n">
        <v>109300.7</v>
      </c>
      <c r="N710" t="n">
        <v>0</v>
      </c>
      <c r="O710" t="n">
        <v>0</v>
      </c>
      <c r="P710" t="n">
        <v>92937.10000000001</v>
      </c>
    </row>
    <row r="711">
      <c r="A711" s="4" t="n">
        <v>44906</v>
      </c>
      <c r="B711" t="n">
        <v>8571.5</v>
      </c>
      <c r="C711" t="n">
        <v>0</v>
      </c>
      <c r="D711" t="n">
        <v>5835.2</v>
      </c>
      <c r="E711" t="n">
        <v>51931.8</v>
      </c>
      <c r="F711" t="n">
        <v>619.3</v>
      </c>
      <c r="G711" t="n">
        <v>24518.7</v>
      </c>
      <c r="H711" t="n">
        <v>13518.1</v>
      </c>
      <c r="I711" t="n">
        <v>2380.1</v>
      </c>
      <c r="J711" t="n">
        <v>3964.2</v>
      </c>
      <c r="K711" t="n">
        <v>111.1</v>
      </c>
      <c r="L711" t="n">
        <v>0</v>
      </c>
      <c r="M711" t="n">
        <v>111450</v>
      </c>
      <c r="N711" t="n">
        <v>0</v>
      </c>
      <c r="O711" t="n">
        <v>0</v>
      </c>
      <c r="P711" t="n">
        <v>94394.60000000001</v>
      </c>
    </row>
    <row r="712">
      <c r="A712" s="4" t="n">
        <v>44907</v>
      </c>
      <c r="B712" t="n">
        <v>10387.2</v>
      </c>
      <c r="C712" t="n">
        <v>0</v>
      </c>
      <c r="D712" t="n">
        <v>6956.5</v>
      </c>
      <c r="E712" t="n">
        <v>57935.7</v>
      </c>
      <c r="F712" t="n">
        <v>634.8</v>
      </c>
      <c r="G712" t="n">
        <v>24561.1</v>
      </c>
      <c r="H712" t="n">
        <v>3152.4</v>
      </c>
      <c r="I712" t="n">
        <v>3390.5</v>
      </c>
      <c r="J712" t="n">
        <v>4063.7</v>
      </c>
      <c r="K712" t="n">
        <v>120</v>
      </c>
      <c r="L712" t="n">
        <v>0</v>
      </c>
      <c r="M712" t="n">
        <v>111201.8</v>
      </c>
      <c r="N712" t="n">
        <v>0</v>
      </c>
      <c r="O712" t="n">
        <v>0</v>
      </c>
      <c r="P712" t="n">
        <v>105757.8</v>
      </c>
    </row>
    <row r="713">
      <c r="A713" s="4" t="n">
        <v>44908</v>
      </c>
      <c r="B713" t="n">
        <v>15059.5</v>
      </c>
      <c r="C713" t="n">
        <v>0</v>
      </c>
      <c r="D713" t="n">
        <v>7483.5</v>
      </c>
      <c r="E713" t="n">
        <v>55785.4</v>
      </c>
      <c r="F713" t="n">
        <v>655.6</v>
      </c>
      <c r="G713" t="n">
        <v>24555</v>
      </c>
      <c r="H713" t="n">
        <v>4384.3</v>
      </c>
      <c r="I713" t="n">
        <v>4136.1</v>
      </c>
      <c r="J713" t="n">
        <v>4196.7</v>
      </c>
      <c r="K713" t="n">
        <v>117.8</v>
      </c>
      <c r="L713" t="n">
        <v>0</v>
      </c>
      <c r="M713" t="n">
        <v>116374</v>
      </c>
      <c r="N713" t="n">
        <v>0</v>
      </c>
      <c r="O713" t="n">
        <v>0</v>
      </c>
      <c r="P713" t="n">
        <v>112687.2</v>
      </c>
    </row>
    <row r="714">
      <c r="A714" s="4" t="n">
        <v>44909</v>
      </c>
      <c r="B714" t="n">
        <v>12862.9</v>
      </c>
      <c r="C714" t="n">
        <v>0</v>
      </c>
      <c r="D714" t="n">
        <v>7466.3</v>
      </c>
      <c r="E714" t="n">
        <v>57791.5</v>
      </c>
      <c r="F714" t="n">
        <v>656.6</v>
      </c>
      <c r="G714" t="n">
        <v>24522</v>
      </c>
      <c r="H714" t="n">
        <v>4963.6</v>
      </c>
      <c r="I714" t="n">
        <v>3336.1</v>
      </c>
      <c r="J714" t="n">
        <v>4203.2</v>
      </c>
      <c r="K714" t="n">
        <v>112.4</v>
      </c>
      <c r="L714" t="n">
        <v>0</v>
      </c>
      <c r="M714" t="n">
        <v>115914.6</v>
      </c>
      <c r="N714" t="n">
        <v>0</v>
      </c>
      <c r="O714" t="n">
        <v>0</v>
      </c>
      <c r="P714" t="n">
        <v>116079.7</v>
      </c>
    </row>
    <row r="715">
      <c r="A715" s="4" t="n">
        <v>44910</v>
      </c>
      <c r="B715" t="n">
        <v>8559.799999999999</v>
      </c>
      <c r="C715" t="n">
        <v>0</v>
      </c>
      <c r="D715" t="n">
        <v>7502.6</v>
      </c>
      <c r="E715" t="n">
        <v>63814</v>
      </c>
      <c r="F715" t="n">
        <v>678.1</v>
      </c>
      <c r="G715" t="n">
        <v>24500</v>
      </c>
      <c r="H715" t="n">
        <v>5676.1</v>
      </c>
      <c r="I715" t="n">
        <v>3713.4</v>
      </c>
      <c r="J715" t="n">
        <v>4340.8</v>
      </c>
      <c r="K715" t="n">
        <v>106.2</v>
      </c>
      <c r="L715" t="n">
        <v>0</v>
      </c>
      <c r="M715" t="n">
        <v>118891.1</v>
      </c>
      <c r="N715" t="n">
        <v>0</v>
      </c>
      <c r="O715" t="n">
        <v>0</v>
      </c>
      <c r="P715" t="n">
        <v>112374.2</v>
      </c>
    </row>
    <row r="716">
      <c r="A716" s="4" t="n">
        <v>44911</v>
      </c>
      <c r="B716" t="n">
        <v>7183.9</v>
      </c>
      <c r="C716" t="n">
        <v>0</v>
      </c>
      <c r="D716" t="n">
        <v>7229.4</v>
      </c>
      <c r="E716" t="n">
        <v>64624.4</v>
      </c>
      <c r="F716" t="n">
        <v>668.5</v>
      </c>
      <c r="G716" t="n">
        <v>24469.7</v>
      </c>
      <c r="H716" t="n">
        <v>6793.1</v>
      </c>
      <c r="I716" t="n">
        <v>938.3</v>
      </c>
      <c r="J716" t="n">
        <v>4279</v>
      </c>
      <c r="K716" t="n">
        <v>112.4</v>
      </c>
      <c r="L716" t="n">
        <v>0</v>
      </c>
      <c r="M716" t="n">
        <v>116298.5</v>
      </c>
      <c r="N716" t="n">
        <v>0</v>
      </c>
      <c r="O716" t="n">
        <v>0</v>
      </c>
      <c r="P716" t="n">
        <v>103662.1</v>
      </c>
    </row>
    <row r="717">
      <c r="A717" s="4" t="n">
        <v>44912</v>
      </c>
      <c r="B717" t="n">
        <v>5799.2</v>
      </c>
      <c r="C717" t="n">
        <v>0</v>
      </c>
      <c r="D717" t="n">
        <v>7276.9</v>
      </c>
      <c r="E717" t="n">
        <v>55633.4</v>
      </c>
      <c r="F717" t="n">
        <v>668.2</v>
      </c>
      <c r="G717" t="n">
        <v>36425.8</v>
      </c>
      <c r="H717" t="n">
        <v>6360.8</v>
      </c>
      <c r="I717" t="n">
        <v>1082.7</v>
      </c>
      <c r="J717" t="n">
        <v>4277.6</v>
      </c>
      <c r="K717" t="n">
        <v>84.8</v>
      </c>
      <c r="L717" t="n">
        <v>0</v>
      </c>
      <c r="M717" t="n">
        <v>117609.4</v>
      </c>
      <c r="N717" t="n">
        <v>0</v>
      </c>
      <c r="O717" t="n">
        <v>0</v>
      </c>
      <c r="P717" t="n">
        <v>95679.7</v>
      </c>
    </row>
    <row r="718">
      <c r="A718" s="4" t="n">
        <v>44913</v>
      </c>
      <c r="B718" t="n">
        <v>10240.2</v>
      </c>
      <c r="C718" t="n">
        <v>0</v>
      </c>
      <c r="D718" t="n">
        <v>7460.9</v>
      </c>
      <c r="E718" t="n">
        <v>59911.8</v>
      </c>
      <c r="F718" t="n">
        <v>785.4</v>
      </c>
      <c r="G718" t="n">
        <v>47571.5</v>
      </c>
      <c r="H718" t="n">
        <v>7406.3</v>
      </c>
      <c r="I718" t="n">
        <v>1022.5</v>
      </c>
      <c r="J718" t="n">
        <v>5027.7</v>
      </c>
      <c r="K718" t="n">
        <v>95</v>
      </c>
      <c r="L718" t="n">
        <v>0</v>
      </c>
      <c r="M718" t="n">
        <v>139521.6</v>
      </c>
      <c r="N718" t="n">
        <v>0</v>
      </c>
      <c r="O718" t="n">
        <v>0</v>
      </c>
      <c r="P718" t="n">
        <v>103470.5</v>
      </c>
    </row>
    <row r="719">
      <c r="A719" s="4" t="n">
        <v>44914</v>
      </c>
      <c r="B719" t="n">
        <v>11121.7</v>
      </c>
      <c r="C719" t="n">
        <v>0</v>
      </c>
      <c r="D719" t="n">
        <v>7514.5</v>
      </c>
      <c r="E719" t="n">
        <v>63308.7</v>
      </c>
      <c r="F719" t="n">
        <v>833.8</v>
      </c>
      <c r="G719" t="n">
        <v>49227.3</v>
      </c>
      <c r="H719" t="n">
        <v>8376.200000000001</v>
      </c>
      <c r="I719" t="n">
        <v>3731</v>
      </c>
      <c r="J719" t="n">
        <v>5337.1</v>
      </c>
      <c r="K719" t="n">
        <v>100.7</v>
      </c>
      <c r="L719" t="n">
        <v>0</v>
      </c>
      <c r="M719" t="n">
        <v>149551</v>
      </c>
      <c r="N719" t="n">
        <v>0</v>
      </c>
      <c r="O719" t="n">
        <v>0</v>
      </c>
      <c r="P719" t="n">
        <v>115860.2</v>
      </c>
    </row>
    <row r="720">
      <c r="A720" s="4" t="n">
        <v>44915</v>
      </c>
      <c r="B720" t="n">
        <v>10198.8</v>
      </c>
      <c r="C720" t="n">
        <v>0</v>
      </c>
      <c r="D720" t="n">
        <v>6707.3</v>
      </c>
      <c r="E720" t="n">
        <v>65337.9</v>
      </c>
      <c r="F720" t="n">
        <v>820.4</v>
      </c>
      <c r="G720" t="n">
        <v>49284.7</v>
      </c>
      <c r="H720" t="n">
        <v>3418.5</v>
      </c>
      <c r="I720" t="n">
        <v>5390.8</v>
      </c>
      <c r="J720" t="n">
        <v>5251.3</v>
      </c>
      <c r="K720" t="n">
        <v>82.3</v>
      </c>
      <c r="L720" t="n">
        <v>0</v>
      </c>
      <c r="M720" t="n">
        <v>146492</v>
      </c>
      <c r="N720" t="n">
        <v>0</v>
      </c>
      <c r="O720" t="n">
        <v>0</v>
      </c>
      <c r="P720" t="n">
        <v>119365.4</v>
      </c>
    </row>
    <row r="721">
      <c r="A721" s="4" t="n">
        <v>44916</v>
      </c>
      <c r="B721" t="n">
        <v>10466.5</v>
      </c>
      <c r="C721" t="n">
        <v>0</v>
      </c>
      <c r="D721" t="n">
        <v>6122.1</v>
      </c>
      <c r="E721" t="n">
        <v>67092.3</v>
      </c>
      <c r="F721" t="n">
        <v>831</v>
      </c>
      <c r="G721" t="n">
        <v>49293.6</v>
      </c>
      <c r="H721" t="n">
        <v>3613.2</v>
      </c>
      <c r="I721" t="n">
        <v>5791.9</v>
      </c>
      <c r="J721" t="n">
        <v>5319.2</v>
      </c>
      <c r="K721" t="n">
        <v>98.59999999999999</v>
      </c>
      <c r="L721" t="n">
        <v>0</v>
      </c>
      <c r="M721" t="n">
        <v>148628.3</v>
      </c>
      <c r="N721" t="n">
        <v>0</v>
      </c>
      <c r="O721" t="n">
        <v>0</v>
      </c>
      <c r="P721" t="n">
        <v>120374.8</v>
      </c>
    </row>
    <row r="722">
      <c r="A722" s="4" t="n">
        <v>44917</v>
      </c>
      <c r="B722" t="n">
        <v>9796.200000000001</v>
      </c>
      <c r="C722" t="n">
        <v>0</v>
      </c>
      <c r="D722" t="n">
        <v>6254.4</v>
      </c>
      <c r="E722" t="n">
        <v>64955.9</v>
      </c>
      <c r="F722" t="n">
        <v>817.2</v>
      </c>
      <c r="G722" t="n">
        <v>49293.6</v>
      </c>
      <c r="H722" t="n">
        <v>3307.4</v>
      </c>
      <c r="I722" t="n">
        <v>6710.8</v>
      </c>
      <c r="J722" t="n">
        <v>5230.7</v>
      </c>
      <c r="K722" t="n">
        <v>90.90000000000001</v>
      </c>
      <c r="L722" t="n">
        <v>0</v>
      </c>
      <c r="M722" t="n">
        <v>146457</v>
      </c>
      <c r="N722" t="n">
        <v>0</v>
      </c>
      <c r="O722" t="n">
        <v>0</v>
      </c>
      <c r="P722" t="n">
        <v>118442.6</v>
      </c>
    </row>
    <row r="723">
      <c r="A723" s="4" t="n">
        <v>44918</v>
      </c>
      <c r="B723" t="n">
        <v>9237.4</v>
      </c>
      <c r="C723" t="n">
        <v>0</v>
      </c>
      <c r="D723" t="n">
        <v>6408.6</v>
      </c>
      <c r="E723" t="n">
        <v>63369.9</v>
      </c>
      <c r="F723" t="n">
        <v>778.2</v>
      </c>
      <c r="G723" t="n">
        <v>49305</v>
      </c>
      <c r="H723" t="n">
        <v>841.2</v>
      </c>
      <c r="I723" t="n">
        <v>1894.9</v>
      </c>
      <c r="J723" t="n">
        <v>4981.5</v>
      </c>
      <c r="K723" t="n">
        <v>84.2</v>
      </c>
      <c r="L723" t="n">
        <v>0</v>
      </c>
      <c r="M723" t="n">
        <v>136900.8</v>
      </c>
      <c r="N723" t="n">
        <v>0</v>
      </c>
      <c r="O723" t="n">
        <v>0</v>
      </c>
      <c r="P723" t="n">
        <v>112077.4</v>
      </c>
    </row>
    <row r="724">
      <c r="A724" s="4" t="n">
        <v>44919</v>
      </c>
      <c r="B724" t="n">
        <v>8940.200000000001</v>
      </c>
      <c r="C724" t="n">
        <v>0</v>
      </c>
      <c r="D724" t="n">
        <v>6448.6</v>
      </c>
      <c r="E724" t="n">
        <v>54105.6</v>
      </c>
      <c r="F724" t="n">
        <v>721.2</v>
      </c>
      <c r="G724" t="n">
        <v>49340.4</v>
      </c>
      <c r="H724" t="n">
        <v>2053.2</v>
      </c>
      <c r="I724" t="n">
        <v>1379.9</v>
      </c>
      <c r="J724" t="n">
        <v>4616.4</v>
      </c>
      <c r="K724" t="n">
        <v>106.5</v>
      </c>
      <c r="L724" t="n">
        <v>0</v>
      </c>
      <c r="M724" t="n">
        <v>127712.1</v>
      </c>
      <c r="N724" t="n">
        <v>0</v>
      </c>
      <c r="O724" t="n">
        <v>0</v>
      </c>
      <c r="P724" t="n">
        <v>100550.4</v>
      </c>
    </row>
    <row r="725">
      <c r="A725" s="4" t="n">
        <v>44920</v>
      </c>
      <c r="B725" t="n">
        <v>4376.2</v>
      </c>
      <c r="C725" t="n">
        <v>0</v>
      </c>
      <c r="D725" t="n">
        <v>6335.7</v>
      </c>
      <c r="E725" t="n">
        <v>45848.1</v>
      </c>
      <c r="F725" t="n">
        <v>661.7</v>
      </c>
      <c r="G725" t="n">
        <v>49345</v>
      </c>
      <c r="H725" t="n">
        <v>4785.1</v>
      </c>
      <c r="I725" t="n">
        <v>3193.9</v>
      </c>
      <c r="J725" t="n">
        <v>4235.5</v>
      </c>
      <c r="K725" t="n">
        <v>115.1</v>
      </c>
      <c r="L725" t="n">
        <v>0</v>
      </c>
      <c r="M725" t="n">
        <v>118896.3</v>
      </c>
      <c r="N725" t="n">
        <v>0</v>
      </c>
      <c r="O725" t="n">
        <v>0</v>
      </c>
      <c r="P725" t="n">
        <v>86478</v>
      </c>
    </row>
    <row r="726">
      <c r="A726" s="4" t="n">
        <v>44921</v>
      </c>
      <c r="B726" t="n">
        <v>4841.7</v>
      </c>
      <c r="C726" t="n">
        <v>0</v>
      </c>
      <c r="D726" t="n">
        <v>6294.1</v>
      </c>
      <c r="E726" t="n">
        <v>45640.1</v>
      </c>
      <c r="F726" t="n">
        <v>649.7</v>
      </c>
      <c r="G726" t="n">
        <v>49339.2</v>
      </c>
      <c r="H726" t="n">
        <v>1750.3</v>
      </c>
      <c r="I726" t="n">
        <v>3203</v>
      </c>
      <c r="J726" t="n">
        <v>4158.8</v>
      </c>
      <c r="K726" t="n">
        <v>106.2</v>
      </c>
      <c r="L726" t="n">
        <v>0</v>
      </c>
      <c r="M726" t="n">
        <v>115983</v>
      </c>
      <c r="N726" t="n">
        <v>0</v>
      </c>
      <c r="O726" t="n">
        <v>0</v>
      </c>
      <c r="P726" t="n">
        <v>90970.5</v>
      </c>
    </row>
    <row r="727">
      <c r="A727" s="4" t="n">
        <v>44922</v>
      </c>
      <c r="B727" t="n">
        <v>4309.5</v>
      </c>
      <c r="C727" t="n">
        <v>0</v>
      </c>
      <c r="D727" t="n">
        <v>6318.1</v>
      </c>
      <c r="E727" t="n">
        <v>43088.3</v>
      </c>
      <c r="F727" t="n">
        <v>648.5</v>
      </c>
      <c r="G727" t="n">
        <v>49343.2</v>
      </c>
      <c r="H727" t="n">
        <v>6565</v>
      </c>
      <c r="I727" t="n">
        <v>2275</v>
      </c>
      <c r="J727" t="n">
        <v>4151.1</v>
      </c>
      <c r="K727" t="n">
        <v>101.8</v>
      </c>
      <c r="L727" t="n">
        <v>0</v>
      </c>
      <c r="M727" t="n">
        <v>116800.4</v>
      </c>
      <c r="N727" t="n">
        <v>0</v>
      </c>
      <c r="O727" t="n">
        <v>0</v>
      </c>
      <c r="P727" t="n">
        <v>91690.39999999999</v>
      </c>
    </row>
    <row r="728">
      <c r="A728" s="4" t="n">
        <v>44923</v>
      </c>
      <c r="B728" t="n">
        <v>8296.700000000001</v>
      </c>
      <c r="C728" t="n">
        <v>0</v>
      </c>
      <c r="D728" t="n">
        <v>6390.4</v>
      </c>
      <c r="E728" t="n">
        <v>46353.8</v>
      </c>
      <c r="F728" t="n">
        <v>675.1</v>
      </c>
      <c r="G728" t="n">
        <v>49368.4</v>
      </c>
      <c r="H728" t="n">
        <v>2294.5</v>
      </c>
      <c r="I728" t="n">
        <v>2813.2</v>
      </c>
      <c r="J728" t="n">
        <v>4321.3</v>
      </c>
      <c r="K728" t="n">
        <v>92.09999999999999</v>
      </c>
      <c r="L728" t="n">
        <v>0</v>
      </c>
      <c r="M728" t="n">
        <v>120605.5</v>
      </c>
      <c r="N728" t="n">
        <v>0</v>
      </c>
      <c r="O728" t="n">
        <v>0</v>
      </c>
      <c r="P728" t="n">
        <v>98285.2</v>
      </c>
    </row>
    <row r="729">
      <c r="A729" s="4" t="n">
        <v>44924</v>
      </c>
      <c r="B729" t="n">
        <v>7269.4</v>
      </c>
      <c r="C729" t="n">
        <v>0</v>
      </c>
      <c r="D729" t="n">
        <v>6358.2</v>
      </c>
      <c r="E729" t="n">
        <v>42088</v>
      </c>
      <c r="F729" t="n">
        <v>664.2</v>
      </c>
      <c r="G729" t="n">
        <v>49373.7</v>
      </c>
      <c r="H729" t="n">
        <v>4561.5</v>
      </c>
      <c r="I729" t="n">
        <v>6727.2</v>
      </c>
      <c r="J729" t="n">
        <v>4251.6</v>
      </c>
      <c r="K729" t="n">
        <v>102.9</v>
      </c>
      <c r="L729" t="n">
        <v>0</v>
      </c>
      <c r="M729" t="n">
        <v>121396.6</v>
      </c>
      <c r="N729" t="n">
        <v>0</v>
      </c>
      <c r="O729" t="n">
        <v>0</v>
      </c>
      <c r="P729" t="n">
        <v>98672.7</v>
      </c>
    </row>
    <row r="730">
      <c r="A730" s="4" t="n">
        <v>44925</v>
      </c>
      <c r="B730" t="n">
        <v>5193.3</v>
      </c>
      <c r="C730" t="n">
        <v>0</v>
      </c>
      <c r="D730" t="n">
        <v>6319.5</v>
      </c>
      <c r="E730" t="n">
        <v>43365.1</v>
      </c>
      <c r="F730" t="n">
        <v>633.3</v>
      </c>
      <c r="G730" t="n">
        <v>49362.5</v>
      </c>
      <c r="H730" t="n">
        <v>923.8</v>
      </c>
      <c r="I730" t="n">
        <v>2975.3</v>
      </c>
      <c r="J730" t="n">
        <v>4053.6</v>
      </c>
      <c r="K730" t="n">
        <v>107.6</v>
      </c>
      <c r="L730" t="n">
        <v>0</v>
      </c>
      <c r="M730" t="n">
        <v>112934</v>
      </c>
      <c r="N730" t="n">
        <v>0</v>
      </c>
      <c r="O730" t="n">
        <v>0</v>
      </c>
      <c r="P730" t="n">
        <v>95570.10000000001</v>
      </c>
    </row>
    <row r="731">
      <c r="A731" s="4" t="n">
        <v>44926</v>
      </c>
      <c r="B731" t="n">
        <v>5740.7</v>
      </c>
      <c r="C731" t="n">
        <v>0</v>
      </c>
      <c r="D731" t="n">
        <v>6268.6</v>
      </c>
      <c r="E731" t="n">
        <v>42629.6</v>
      </c>
      <c r="F731" t="n">
        <v>630.8</v>
      </c>
      <c r="G731" t="n">
        <v>49364.6</v>
      </c>
      <c r="H731" t="n">
        <v>839.1</v>
      </c>
      <c r="I731" t="n">
        <v>3086.8</v>
      </c>
      <c r="J731" t="n">
        <v>4038.2</v>
      </c>
      <c r="K731" t="n">
        <v>108.9</v>
      </c>
      <c r="L731" t="n">
        <v>0</v>
      </c>
      <c r="M731" t="n">
        <v>112707.3</v>
      </c>
      <c r="N731" t="n">
        <v>0</v>
      </c>
      <c r="O731" t="n">
        <v>0</v>
      </c>
      <c r="P731" t="n">
        <v>94698.7</v>
      </c>
    </row>
    <row r="732">
      <c r="A732" s="4" t="n">
        <v>44927</v>
      </c>
      <c r="B732" t="n">
        <v>3608.3</v>
      </c>
      <c r="C732" t="n">
        <v>0</v>
      </c>
      <c r="D732" t="n">
        <v>6945.7</v>
      </c>
      <c r="E732" t="n">
        <v>31868.4</v>
      </c>
      <c r="F732" t="n">
        <v>525.7</v>
      </c>
      <c r="G732" t="n">
        <v>49582.2</v>
      </c>
      <c r="H732" t="n">
        <v>2111.2</v>
      </c>
      <c r="I732" t="n">
        <v>2586.9</v>
      </c>
      <c r="J732" t="n">
        <v>4439.4</v>
      </c>
      <c r="K732" t="n">
        <v>57.8</v>
      </c>
      <c r="L732" t="n">
        <v>0</v>
      </c>
      <c r="M732" t="n">
        <v>101725.5</v>
      </c>
      <c r="N732" t="n">
        <v>0</v>
      </c>
      <c r="O732" t="n">
        <v>0</v>
      </c>
      <c r="P732" t="n">
        <v>82332</v>
      </c>
    </row>
    <row r="733">
      <c r="A733" s="4" t="n">
        <v>44928</v>
      </c>
      <c r="B733" t="n">
        <v>8427</v>
      </c>
      <c r="C733" t="n">
        <v>0</v>
      </c>
      <c r="D733" t="n">
        <v>7029.8</v>
      </c>
      <c r="E733" t="n">
        <v>37494.2</v>
      </c>
      <c r="F733" t="n">
        <v>607.6</v>
      </c>
      <c r="G733" t="n">
        <v>49584</v>
      </c>
      <c r="H733" t="n">
        <v>4689.8</v>
      </c>
      <c r="I733" t="n">
        <v>5871.6</v>
      </c>
      <c r="J733" t="n">
        <v>5130.9</v>
      </c>
      <c r="K733" t="n">
        <v>60.4</v>
      </c>
      <c r="L733" t="n">
        <v>0</v>
      </c>
      <c r="M733" t="n">
        <v>118895.2</v>
      </c>
      <c r="N733" t="n">
        <v>0</v>
      </c>
      <c r="O733" t="n">
        <v>0</v>
      </c>
      <c r="P733" t="n">
        <v>93851.8</v>
      </c>
    </row>
    <row r="734">
      <c r="A734" s="4" t="n">
        <v>44929</v>
      </c>
      <c r="B734" t="n">
        <v>6159.6</v>
      </c>
      <c r="C734" t="n">
        <v>0</v>
      </c>
      <c r="D734" t="n">
        <v>7103.8</v>
      </c>
      <c r="E734" t="n">
        <v>47105.4</v>
      </c>
      <c r="F734" t="n">
        <v>651.9</v>
      </c>
      <c r="G734" t="n">
        <v>49569.7</v>
      </c>
      <c r="H734" t="n">
        <v>3081.7</v>
      </c>
      <c r="I734" t="n">
        <v>6465.8</v>
      </c>
      <c r="J734" t="n">
        <v>5505.5</v>
      </c>
      <c r="K734" t="n">
        <v>51.7</v>
      </c>
      <c r="L734" t="n">
        <v>0</v>
      </c>
      <c r="M734" t="n">
        <v>125695.2</v>
      </c>
      <c r="N734" t="n">
        <v>0</v>
      </c>
      <c r="O734" t="n">
        <v>0</v>
      </c>
      <c r="P734" t="n">
        <v>103771.5</v>
      </c>
    </row>
    <row r="735">
      <c r="A735" s="4" t="n">
        <v>44930</v>
      </c>
      <c r="B735" t="n">
        <v>7150</v>
      </c>
      <c r="C735" t="n">
        <v>0</v>
      </c>
      <c r="D735" t="n">
        <v>7002.4</v>
      </c>
      <c r="E735" t="n">
        <v>50958.4</v>
      </c>
      <c r="F735" t="n">
        <v>673.2</v>
      </c>
      <c r="G735" t="n">
        <v>49565.7</v>
      </c>
      <c r="H735" t="n">
        <v>3591.6</v>
      </c>
      <c r="I735" t="n">
        <v>3977.2</v>
      </c>
      <c r="J735" t="n">
        <v>5684.8</v>
      </c>
      <c r="K735" t="n">
        <v>54.1</v>
      </c>
      <c r="L735" t="n">
        <v>0</v>
      </c>
      <c r="M735" t="n">
        <v>128657.3</v>
      </c>
      <c r="N735" t="n">
        <v>0</v>
      </c>
      <c r="O735" t="n">
        <v>0</v>
      </c>
      <c r="P735" t="n">
        <v>107967.8</v>
      </c>
    </row>
    <row r="736">
      <c r="A736" s="4" t="n">
        <v>44931</v>
      </c>
      <c r="B736" t="n">
        <v>6309.3</v>
      </c>
      <c r="C736" t="n">
        <v>0</v>
      </c>
      <c r="D736" t="n">
        <v>6996.7</v>
      </c>
      <c r="E736" t="n">
        <v>45747.6</v>
      </c>
      <c r="F736" t="n">
        <v>651</v>
      </c>
      <c r="G736" t="n">
        <v>49582.2</v>
      </c>
      <c r="H736" t="n">
        <v>5769.6</v>
      </c>
      <c r="I736" t="n">
        <v>5266.1</v>
      </c>
      <c r="J736" t="n">
        <v>5497.6</v>
      </c>
      <c r="K736" t="n">
        <v>56.7</v>
      </c>
      <c r="L736" t="n">
        <v>0</v>
      </c>
      <c r="M736" t="n">
        <v>125876.7</v>
      </c>
      <c r="N736" t="n">
        <v>0</v>
      </c>
      <c r="O736" t="n">
        <v>0</v>
      </c>
      <c r="P736" t="n">
        <v>104258.6</v>
      </c>
    </row>
    <row r="737">
      <c r="A737" s="4" t="n">
        <v>44932</v>
      </c>
      <c r="B737" t="n">
        <v>5720.6</v>
      </c>
      <c r="C737" t="n">
        <v>0</v>
      </c>
      <c r="D737" t="n">
        <v>6876.1</v>
      </c>
      <c r="E737" t="n">
        <v>44890.4</v>
      </c>
      <c r="F737" t="n">
        <v>630.4</v>
      </c>
      <c r="G737" t="n">
        <v>49595.3</v>
      </c>
      <c r="H737" t="n">
        <v>4746</v>
      </c>
      <c r="I737" t="n">
        <v>3570.6</v>
      </c>
      <c r="J737" t="n">
        <v>5323.3</v>
      </c>
      <c r="K737" t="n">
        <v>56.1</v>
      </c>
      <c r="L737" t="n">
        <v>0</v>
      </c>
      <c r="M737" t="n">
        <v>121408.7</v>
      </c>
      <c r="N737" t="n">
        <v>0</v>
      </c>
      <c r="O737" t="n">
        <v>0</v>
      </c>
      <c r="P737" t="n">
        <v>97350.8</v>
      </c>
    </row>
    <row r="738">
      <c r="A738" s="4" t="n">
        <v>44933</v>
      </c>
      <c r="B738" t="n">
        <v>4519.9</v>
      </c>
      <c r="C738" t="n">
        <v>0</v>
      </c>
      <c r="D738" t="n">
        <v>6992.9</v>
      </c>
      <c r="E738" t="n">
        <v>50524.8</v>
      </c>
      <c r="F738" t="n">
        <v>643</v>
      </c>
      <c r="G738" t="n">
        <v>49603.3</v>
      </c>
      <c r="H738" t="n">
        <v>579.1</v>
      </c>
      <c r="I738" t="n">
        <v>3662</v>
      </c>
      <c r="J738" t="n">
        <v>5429.7</v>
      </c>
      <c r="K738" t="n">
        <v>57.2</v>
      </c>
      <c r="L738" t="n">
        <v>0</v>
      </c>
      <c r="M738" t="n">
        <v>122012</v>
      </c>
      <c r="N738" t="n">
        <v>0</v>
      </c>
      <c r="O738" t="n">
        <v>0</v>
      </c>
      <c r="P738" t="n">
        <v>97567.10000000001</v>
      </c>
    </row>
    <row r="739">
      <c r="A739" s="4" t="n">
        <v>44934</v>
      </c>
      <c r="B739" t="n">
        <v>4439.2</v>
      </c>
      <c r="C739" t="n">
        <v>0</v>
      </c>
      <c r="D739" t="n">
        <v>7125.8</v>
      </c>
      <c r="E739" t="n">
        <v>47409.9</v>
      </c>
      <c r="F739" t="n">
        <v>645.7</v>
      </c>
      <c r="G739" t="n">
        <v>49622.7</v>
      </c>
      <c r="H739" t="n">
        <v>2731.5</v>
      </c>
      <c r="I739" t="n">
        <v>6719.2</v>
      </c>
      <c r="J739" t="n">
        <v>5452.4</v>
      </c>
      <c r="K739" t="n">
        <v>57.5</v>
      </c>
      <c r="L739" t="n">
        <v>0</v>
      </c>
      <c r="M739" t="n">
        <v>124204</v>
      </c>
      <c r="N739" t="n">
        <v>0</v>
      </c>
      <c r="O739" t="n">
        <v>0</v>
      </c>
      <c r="P739" t="n">
        <v>103456.9</v>
      </c>
    </row>
    <row r="740">
      <c r="A740" s="4" t="n">
        <v>44935</v>
      </c>
      <c r="B740" t="n">
        <v>6247</v>
      </c>
      <c r="C740" t="n">
        <v>0</v>
      </c>
      <c r="D740" t="n">
        <v>7188.9</v>
      </c>
      <c r="E740" t="n">
        <v>55295.4</v>
      </c>
      <c r="F740" t="n">
        <v>723.7</v>
      </c>
      <c r="G740" t="n">
        <v>49627.9</v>
      </c>
      <c r="H740" t="n">
        <v>10666.6</v>
      </c>
      <c r="I740" t="n">
        <v>2883.4</v>
      </c>
      <c r="J740" t="n">
        <v>6111.5</v>
      </c>
      <c r="K740" t="n">
        <v>56.1</v>
      </c>
      <c r="L740" t="n">
        <v>0</v>
      </c>
      <c r="M740" t="n">
        <v>138800.7</v>
      </c>
      <c r="N740" t="n">
        <v>0</v>
      </c>
      <c r="O740" t="n">
        <v>0</v>
      </c>
      <c r="P740" t="n">
        <v>113841.9</v>
      </c>
    </row>
    <row r="741">
      <c r="A741" s="4" t="n">
        <v>44936</v>
      </c>
      <c r="B741" t="n">
        <v>6408.1</v>
      </c>
      <c r="C741" t="n">
        <v>0</v>
      </c>
      <c r="D741" t="n">
        <v>6648.6</v>
      </c>
      <c r="E741" t="n">
        <v>55554.5</v>
      </c>
      <c r="F741" t="n">
        <v>729.5</v>
      </c>
      <c r="G741" t="n">
        <v>49623.4</v>
      </c>
      <c r="H741" t="n">
        <v>14254.7</v>
      </c>
      <c r="I741" t="n">
        <v>460.8</v>
      </c>
      <c r="J741" t="n">
        <v>6160.8</v>
      </c>
      <c r="K741" t="n">
        <v>52.7</v>
      </c>
      <c r="L741" t="n">
        <v>0</v>
      </c>
      <c r="M741" t="n">
        <v>139893.3</v>
      </c>
      <c r="N741" t="n">
        <v>0</v>
      </c>
      <c r="O741" t="n">
        <v>0</v>
      </c>
      <c r="P741" t="n">
        <v>115547.6</v>
      </c>
    </row>
    <row r="742">
      <c r="A742" s="4" t="n">
        <v>44937</v>
      </c>
      <c r="B742" t="n">
        <v>6035.4</v>
      </c>
      <c r="C742" t="n">
        <v>0</v>
      </c>
      <c r="D742" t="n">
        <v>6476</v>
      </c>
      <c r="E742" t="n">
        <v>54985.9</v>
      </c>
      <c r="F742" t="n">
        <v>695.6</v>
      </c>
      <c r="G742" t="n">
        <v>49612.7</v>
      </c>
      <c r="H742" t="n">
        <v>6986.9</v>
      </c>
      <c r="I742" t="n">
        <v>1485.2</v>
      </c>
      <c r="J742" t="n">
        <v>5874.4</v>
      </c>
      <c r="K742" t="n">
        <v>56.5</v>
      </c>
      <c r="L742" t="n">
        <v>0</v>
      </c>
      <c r="M742" t="n">
        <v>132208.5</v>
      </c>
      <c r="N742" t="n">
        <v>0</v>
      </c>
      <c r="O742" t="n">
        <v>0</v>
      </c>
      <c r="P742" t="n">
        <v>114413.9</v>
      </c>
    </row>
    <row r="743">
      <c r="A743" s="4" t="n">
        <v>44938</v>
      </c>
      <c r="B743" t="n">
        <v>6879.8</v>
      </c>
      <c r="C743" t="n">
        <v>0</v>
      </c>
      <c r="D743" t="n">
        <v>6594.8</v>
      </c>
      <c r="E743" t="n">
        <v>58320.2</v>
      </c>
      <c r="F743" t="n">
        <v>727.1</v>
      </c>
      <c r="G743" t="n">
        <v>49623.6</v>
      </c>
      <c r="H743" t="n">
        <v>8567.299999999999</v>
      </c>
      <c r="I743" t="n">
        <v>1322.9</v>
      </c>
      <c r="J743" t="n">
        <v>6140.3</v>
      </c>
      <c r="K743" t="n">
        <v>59.9</v>
      </c>
      <c r="L743" t="n">
        <v>0</v>
      </c>
      <c r="M743" t="n">
        <v>138235.9</v>
      </c>
      <c r="N743" t="n">
        <v>0</v>
      </c>
      <c r="O743" t="n">
        <v>0</v>
      </c>
      <c r="P743" t="n">
        <v>117319</v>
      </c>
    </row>
    <row r="744">
      <c r="A744" s="4" t="n">
        <v>44939</v>
      </c>
      <c r="B744" t="n">
        <v>5912.1</v>
      </c>
      <c r="C744" t="n">
        <v>0</v>
      </c>
      <c r="D744" t="n">
        <v>6442.4</v>
      </c>
      <c r="E744" t="n">
        <v>56092.6</v>
      </c>
      <c r="F744" t="n">
        <v>679.1</v>
      </c>
      <c r="G744" t="n">
        <v>49615</v>
      </c>
      <c r="H744" t="n">
        <v>1993.4</v>
      </c>
      <c r="I744" t="n">
        <v>1341.7</v>
      </c>
      <c r="J744" t="n">
        <v>5735.1</v>
      </c>
      <c r="K744" t="n">
        <v>121.7</v>
      </c>
      <c r="L744" t="n">
        <v>0</v>
      </c>
      <c r="M744" t="n">
        <v>127933.1</v>
      </c>
      <c r="N744" t="n">
        <v>0</v>
      </c>
      <c r="O744" t="n">
        <v>0</v>
      </c>
      <c r="P744" t="n">
        <v>112860.1</v>
      </c>
    </row>
    <row r="745">
      <c r="A745" s="4" t="n">
        <v>44940</v>
      </c>
      <c r="B745" t="n">
        <v>7087.3</v>
      </c>
      <c r="C745" t="n">
        <v>0</v>
      </c>
      <c r="D745" t="n">
        <v>6485.3</v>
      </c>
      <c r="E745" t="n">
        <v>54792.8</v>
      </c>
      <c r="F745" t="n">
        <v>666</v>
      </c>
      <c r="G745" t="n">
        <v>49617.1</v>
      </c>
      <c r="H745" t="n">
        <v>282.7</v>
      </c>
      <c r="I745" t="n">
        <v>632.2</v>
      </c>
      <c r="J745" t="n">
        <v>5624.3</v>
      </c>
      <c r="K745" t="n">
        <v>59.1</v>
      </c>
      <c r="L745" t="n">
        <v>0</v>
      </c>
      <c r="M745" t="n">
        <v>125246.8</v>
      </c>
      <c r="N745" t="n">
        <v>0</v>
      </c>
      <c r="O745" t="n">
        <v>0</v>
      </c>
      <c r="P745" t="n">
        <v>108190.7</v>
      </c>
    </row>
    <row r="746">
      <c r="A746" s="4" t="n">
        <v>44941</v>
      </c>
      <c r="B746" t="n">
        <v>6791.1</v>
      </c>
      <c r="C746" t="n">
        <v>0</v>
      </c>
      <c r="D746" t="n">
        <v>6467.6</v>
      </c>
      <c r="E746" t="n">
        <v>50981.1</v>
      </c>
      <c r="F746" t="n">
        <v>649.7</v>
      </c>
      <c r="G746" t="n">
        <v>49629.3</v>
      </c>
      <c r="H746" t="n">
        <v>724.9</v>
      </c>
      <c r="I746" t="n">
        <v>2202.2</v>
      </c>
      <c r="J746" t="n">
        <v>5486.4</v>
      </c>
      <c r="K746" t="n">
        <v>56.6</v>
      </c>
      <c r="L746" t="n">
        <v>0</v>
      </c>
      <c r="M746" t="n">
        <v>122988.9</v>
      </c>
      <c r="N746" t="n">
        <v>0</v>
      </c>
      <c r="O746" t="n">
        <v>0</v>
      </c>
      <c r="P746" t="n">
        <v>108094.5</v>
      </c>
    </row>
    <row r="747">
      <c r="A747" s="4" t="n">
        <v>44942</v>
      </c>
      <c r="B747" t="n">
        <v>5302.8</v>
      </c>
      <c r="C747" t="n">
        <v>0</v>
      </c>
      <c r="D747" t="n">
        <v>6687.9</v>
      </c>
      <c r="E747" t="n">
        <v>54896</v>
      </c>
      <c r="F747" t="n">
        <v>705.7</v>
      </c>
      <c r="G747" t="n">
        <v>49632.2</v>
      </c>
      <c r="H747" t="n">
        <v>9102.5</v>
      </c>
      <c r="I747" t="n">
        <v>2500.8</v>
      </c>
      <c r="J747" t="n">
        <v>5959.2</v>
      </c>
      <c r="K747" t="n">
        <v>55.1</v>
      </c>
      <c r="L747" t="n">
        <v>0</v>
      </c>
      <c r="M747" t="n">
        <v>134842.1</v>
      </c>
      <c r="N747" t="n">
        <v>0</v>
      </c>
      <c r="O747" t="n">
        <v>0</v>
      </c>
      <c r="P747" t="n">
        <v>115067.8</v>
      </c>
    </row>
    <row r="748">
      <c r="A748" s="4" t="n">
        <v>44943</v>
      </c>
      <c r="B748" t="n">
        <v>5206</v>
      </c>
      <c r="C748" t="n">
        <v>0</v>
      </c>
      <c r="D748" t="n">
        <v>6383.3</v>
      </c>
      <c r="E748" t="n">
        <v>49901.6</v>
      </c>
      <c r="F748" t="n">
        <v>693.3</v>
      </c>
      <c r="G748" t="n">
        <v>49628.7</v>
      </c>
      <c r="H748" t="n">
        <v>13482.5</v>
      </c>
      <c r="I748" t="n">
        <v>3116.5</v>
      </c>
      <c r="J748" t="n">
        <v>5854.4</v>
      </c>
      <c r="K748" t="n">
        <v>56.3</v>
      </c>
      <c r="L748" t="n">
        <v>0</v>
      </c>
      <c r="M748" t="n">
        <v>134322.7</v>
      </c>
      <c r="N748" t="n">
        <v>0</v>
      </c>
      <c r="O748" t="n">
        <v>0</v>
      </c>
      <c r="P748" t="n">
        <v>109895.4</v>
      </c>
    </row>
    <row r="749">
      <c r="A749" s="4" t="n">
        <v>44944</v>
      </c>
      <c r="B749" t="n">
        <v>5385.9</v>
      </c>
      <c r="C749" t="n">
        <v>0</v>
      </c>
      <c r="D749" t="n">
        <v>6075.4</v>
      </c>
      <c r="E749" t="n">
        <v>43006.4</v>
      </c>
      <c r="F749" t="n">
        <v>651.9</v>
      </c>
      <c r="G749" t="n">
        <v>49622.4</v>
      </c>
      <c r="H749" t="n">
        <v>14602.3</v>
      </c>
      <c r="I749" t="n">
        <v>2823.6</v>
      </c>
      <c r="J749" t="n">
        <v>5505.1</v>
      </c>
      <c r="K749" t="n">
        <v>58.2</v>
      </c>
      <c r="L749" t="n">
        <v>0</v>
      </c>
      <c r="M749" t="n">
        <v>127731.2</v>
      </c>
      <c r="N749" t="n">
        <v>0</v>
      </c>
      <c r="O749" t="n">
        <v>0</v>
      </c>
      <c r="P749" t="n">
        <v>99375.3</v>
      </c>
    </row>
    <row r="750">
      <c r="A750" s="4" t="n">
        <v>44945</v>
      </c>
      <c r="B750" t="n">
        <v>5735.8</v>
      </c>
      <c r="C750" t="n">
        <v>0</v>
      </c>
      <c r="D750" t="n">
        <v>5939.3</v>
      </c>
      <c r="E750" t="n">
        <v>38807.2</v>
      </c>
      <c r="F750" t="n">
        <v>621.9</v>
      </c>
      <c r="G750" t="n">
        <v>49630.1</v>
      </c>
      <c r="H750" t="n">
        <v>13040.2</v>
      </c>
      <c r="I750" t="n">
        <v>3168.7</v>
      </c>
      <c r="J750" t="n">
        <v>5252</v>
      </c>
      <c r="K750" t="n">
        <v>55</v>
      </c>
      <c r="L750" t="n">
        <v>0</v>
      </c>
      <c r="M750" t="n">
        <v>122250.2</v>
      </c>
      <c r="N750" t="n">
        <v>0</v>
      </c>
      <c r="O750" t="n">
        <v>0</v>
      </c>
      <c r="P750" t="n">
        <v>95429.2</v>
      </c>
    </row>
    <row r="751">
      <c r="A751" s="4" t="n">
        <v>44946</v>
      </c>
      <c r="B751" t="n">
        <v>7937.2</v>
      </c>
      <c r="C751" t="n">
        <v>0</v>
      </c>
      <c r="D751" t="n">
        <v>6252.9</v>
      </c>
      <c r="E751" t="n">
        <v>40920.7</v>
      </c>
      <c r="F751" t="n">
        <v>613.7</v>
      </c>
      <c r="G751" t="n">
        <v>49625</v>
      </c>
      <c r="H751" t="n">
        <v>7281.1</v>
      </c>
      <c r="I751" t="n">
        <v>856.4</v>
      </c>
      <c r="J751" t="n">
        <v>5182.2</v>
      </c>
      <c r="K751" t="n">
        <v>55.5</v>
      </c>
      <c r="L751" t="n">
        <v>0</v>
      </c>
      <c r="M751" t="n">
        <v>118724.7</v>
      </c>
      <c r="N751" t="n">
        <v>0</v>
      </c>
      <c r="O751" t="n">
        <v>0</v>
      </c>
      <c r="P751" t="n">
        <v>96754.89999999999</v>
      </c>
    </row>
    <row r="752">
      <c r="A752" s="4" t="n">
        <v>44947</v>
      </c>
      <c r="B752" t="n">
        <v>7878</v>
      </c>
      <c r="C752" t="n">
        <v>0</v>
      </c>
      <c r="D752" t="n">
        <v>6891.9</v>
      </c>
      <c r="E752" t="n">
        <v>44792.9</v>
      </c>
      <c r="F752" t="n">
        <v>632</v>
      </c>
      <c r="G752" t="n">
        <v>49623.3</v>
      </c>
      <c r="H752" t="n">
        <v>4196</v>
      </c>
      <c r="I752" t="n">
        <v>2016</v>
      </c>
      <c r="J752" t="n">
        <v>5337.3</v>
      </c>
      <c r="K752" t="n">
        <v>48.4</v>
      </c>
      <c r="L752" t="n">
        <v>0</v>
      </c>
      <c r="M752" t="n">
        <v>121415.9</v>
      </c>
      <c r="N752" t="n">
        <v>0</v>
      </c>
      <c r="O752" t="n">
        <v>0</v>
      </c>
      <c r="P752" t="n">
        <v>95848.89999999999</v>
      </c>
    </row>
    <row r="753">
      <c r="A753" s="4" t="n">
        <v>44948</v>
      </c>
      <c r="B753" t="n">
        <v>10602.9</v>
      </c>
      <c r="C753" t="n">
        <v>0</v>
      </c>
      <c r="D753" t="n">
        <v>6997.5</v>
      </c>
      <c r="E753" t="n">
        <v>46073.9</v>
      </c>
      <c r="F753" t="n">
        <v>653.4</v>
      </c>
      <c r="G753" t="n">
        <v>49623.3</v>
      </c>
      <c r="H753" t="n">
        <v>3731</v>
      </c>
      <c r="I753" t="n">
        <v>2317</v>
      </c>
      <c r="J753" t="n">
        <v>5517.8</v>
      </c>
      <c r="K753" t="n">
        <v>55.6</v>
      </c>
      <c r="L753" t="n">
        <v>0</v>
      </c>
      <c r="M753" t="n">
        <v>125572.3</v>
      </c>
      <c r="N753" t="n">
        <v>0</v>
      </c>
      <c r="O753" t="n">
        <v>0</v>
      </c>
      <c r="P753" t="n">
        <v>98710.7</v>
      </c>
    </row>
    <row r="754">
      <c r="A754" s="4" t="n">
        <v>44949</v>
      </c>
      <c r="B754" t="n">
        <v>14433.1</v>
      </c>
      <c r="C754" t="n">
        <v>0</v>
      </c>
      <c r="D754" t="n">
        <v>7028.4</v>
      </c>
      <c r="E754" t="n">
        <v>52682.4</v>
      </c>
      <c r="F754" t="n">
        <v>714.3</v>
      </c>
      <c r="G754" t="n">
        <v>49637.1</v>
      </c>
      <c r="H754" t="n">
        <v>5343.2</v>
      </c>
      <c r="I754" t="n">
        <v>830.6</v>
      </c>
      <c r="J754" t="n">
        <v>6032.1</v>
      </c>
      <c r="K754" t="n">
        <v>54.7</v>
      </c>
      <c r="L754" t="n">
        <v>0</v>
      </c>
      <c r="M754" t="n">
        <v>136756</v>
      </c>
      <c r="N754" t="n">
        <v>0</v>
      </c>
      <c r="O754" t="n">
        <v>0</v>
      </c>
      <c r="P754" t="n">
        <v>109978.5</v>
      </c>
    </row>
    <row r="755">
      <c r="A755" s="4" t="n">
        <v>44950</v>
      </c>
      <c r="B755" t="n">
        <v>13564.1</v>
      </c>
      <c r="C755" t="n">
        <v>0</v>
      </c>
      <c r="D755" t="n">
        <v>7250</v>
      </c>
      <c r="E755" t="n">
        <v>52861.3</v>
      </c>
      <c r="F755" t="n">
        <v>711.4</v>
      </c>
      <c r="G755" t="n">
        <v>49633.4</v>
      </c>
      <c r="H755" t="n">
        <v>4843.1</v>
      </c>
      <c r="I755" t="n">
        <v>1126.5</v>
      </c>
      <c r="J755" t="n">
        <v>6007.3</v>
      </c>
      <c r="K755" t="n">
        <v>45.2</v>
      </c>
      <c r="L755" t="n">
        <v>0</v>
      </c>
      <c r="M755" t="n">
        <v>136042.3</v>
      </c>
      <c r="N755" t="n">
        <v>0</v>
      </c>
      <c r="O755" t="n">
        <v>0</v>
      </c>
      <c r="P755" t="n">
        <v>116897.9</v>
      </c>
    </row>
    <row r="756">
      <c r="A756" s="4" t="n">
        <v>44951</v>
      </c>
      <c r="B756" t="n">
        <v>13517.8</v>
      </c>
      <c r="C756" t="n">
        <v>0</v>
      </c>
      <c r="D756" t="n">
        <v>7261</v>
      </c>
      <c r="E756" t="n">
        <v>57669.2</v>
      </c>
      <c r="F756" t="n">
        <v>749.5</v>
      </c>
      <c r="G756" t="n">
        <v>49605.2</v>
      </c>
      <c r="H756" t="n">
        <v>6920.8</v>
      </c>
      <c r="I756" t="n">
        <v>1124.9</v>
      </c>
      <c r="J756" t="n">
        <v>6329.2</v>
      </c>
      <c r="K756" t="n">
        <v>50.7</v>
      </c>
      <c r="L756" t="n">
        <v>0</v>
      </c>
      <c r="M756" t="n">
        <v>143228.4</v>
      </c>
      <c r="N756" t="n">
        <v>0</v>
      </c>
      <c r="O756" t="n">
        <v>0</v>
      </c>
      <c r="P756" t="n">
        <v>121980.7</v>
      </c>
    </row>
    <row r="757">
      <c r="A757" s="4" t="n">
        <v>44952</v>
      </c>
      <c r="B757" t="n">
        <v>11700.1</v>
      </c>
      <c r="C757" t="n">
        <v>0</v>
      </c>
      <c r="D757" t="n">
        <v>7146.6</v>
      </c>
      <c r="E757" t="n">
        <v>61150.2</v>
      </c>
      <c r="F757" t="n">
        <v>747.6</v>
      </c>
      <c r="G757" t="n">
        <v>49604.1</v>
      </c>
      <c r="H757" t="n">
        <v>4437.8</v>
      </c>
      <c r="I757" t="n">
        <v>318</v>
      </c>
      <c r="J757" t="n">
        <v>6312.9</v>
      </c>
      <c r="K757" t="n">
        <v>42.8</v>
      </c>
      <c r="L757" t="n">
        <v>0</v>
      </c>
      <c r="M757" t="n">
        <v>141460.1</v>
      </c>
      <c r="N757" t="n">
        <v>0</v>
      </c>
      <c r="O757" t="n">
        <v>0</v>
      </c>
      <c r="P757" t="n">
        <v>124223.4</v>
      </c>
    </row>
    <row r="758">
      <c r="A758" s="4" t="n">
        <v>44953</v>
      </c>
      <c r="B758" t="n">
        <v>11766.3</v>
      </c>
      <c r="C758" t="n">
        <v>0</v>
      </c>
      <c r="D758" t="n">
        <v>7249.2</v>
      </c>
      <c r="E758" t="n">
        <v>58615.1</v>
      </c>
      <c r="F758" t="n">
        <v>744.6</v>
      </c>
      <c r="G758" t="n">
        <v>49620.1</v>
      </c>
      <c r="H758" t="n">
        <v>6613.8</v>
      </c>
      <c r="I758" t="n">
        <v>661.1</v>
      </c>
      <c r="J758" t="n">
        <v>6287.8</v>
      </c>
      <c r="K758" t="n">
        <v>42.2</v>
      </c>
      <c r="L758" t="n">
        <v>0</v>
      </c>
      <c r="M758" t="n">
        <v>141600</v>
      </c>
      <c r="N758" t="n">
        <v>0</v>
      </c>
      <c r="O758" t="n">
        <v>0</v>
      </c>
      <c r="P758" t="n">
        <v>117413.3</v>
      </c>
    </row>
    <row r="759">
      <c r="A759" s="4" t="n">
        <v>44954</v>
      </c>
      <c r="B759" t="n">
        <v>10115.4</v>
      </c>
      <c r="C759" t="n">
        <v>0</v>
      </c>
      <c r="D759" t="n">
        <v>7142.2</v>
      </c>
      <c r="E759" t="n">
        <v>53955.8</v>
      </c>
      <c r="F759" t="n">
        <v>715.2</v>
      </c>
      <c r="G759" t="n">
        <v>49629.4</v>
      </c>
      <c r="H759" t="n">
        <v>7909.5</v>
      </c>
      <c r="I759" t="n">
        <v>1370.5</v>
      </c>
      <c r="J759" t="n">
        <v>6039.6</v>
      </c>
      <c r="K759" t="n">
        <v>46.3</v>
      </c>
      <c r="L759" t="n">
        <v>0</v>
      </c>
      <c r="M759" t="n">
        <v>136923.9</v>
      </c>
      <c r="N759" t="n">
        <v>0</v>
      </c>
      <c r="O759" t="n">
        <v>0</v>
      </c>
      <c r="P759" t="n">
        <v>112369.8</v>
      </c>
    </row>
    <row r="760">
      <c r="A760" s="4" t="n">
        <v>44955</v>
      </c>
      <c r="B760" t="n">
        <v>9281.9</v>
      </c>
      <c r="C760" t="n">
        <v>0</v>
      </c>
      <c r="D760" t="n">
        <v>7289.7</v>
      </c>
      <c r="E760" t="n">
        <v>52612.2</v>
      </c>
      <c r="F760" t="n">
        <v>708.2</v>
      </c>
      <c r="G760" t="n">
        <v>49639.7</v>
      </c>
      <c r="H760" t="n">
        <v>8116.7</v>
      </c>
      <c r="I760" t="n">
        <v>2204.7</v>
      </c>
      <c r="J760" t="n">
        <v>5980.3</v>
      </c>
      <c r="K760" t="n">
        <v>52.9</v>
      </c>
      <c r="L760" t="n">
        <v>0</v>
      </c>
      <c r="M760" t="n">
        <v>135886.3</v>
      </c>
      <c r="N760" t="n">
        <v>0</v>
      </c>
      <c r="O760" t="n">
        <v>0</v>
      </c>
      <c r="P760" t="n">
        <v>117681.5</v>
      </c>
    </row>
    <row r="761">
      <c r="A761" s="4" t="n">
        <v>44956</v>
      </c>
      <c r="B761" t="n">
        <v>10886</v>
      </c>
      <c r="C761" t="n">
        <v>0</v>
      </c>
      <c r="D761" t="n">
        <v>7252.3</v>
      </c>
      <c r="E761" t="n">
        <v>59854.5</v>
      </c>
      <c r="F761" t="n">
        <v>731.2</v>
      </c>
      <c r="G761" t="n">
        <v>49650.2</v>
      </c>
      <c r="H761" t="n">
        <v>1266.3</v>
      </c>
      <c r="I761" t="n">
        <v>2387.8</v>
      </c>
      <c r="J761" t="n">
        <v>6174.5</v>
      </c>
      <c r="K761" t="n">
        <v>43.4</v>
      </c>
      <c r="L761" t="n">
        <v>0</v>
      </c>
      <c r="M761" t="n">
        <v>138246.1</v>
      </c>
      <c r="N761" t="n">
        <v>0</v>
      </c>
      <c r="O761" t="n">
        <v>0</v>
      </c>
      <c r="P761" t="n">
        <v>125879.7</v>
      </c>
    </row>
    <row r="762">
      <c r="A762" s="4" t="n">
        <v>44957</v>
      </c>
      <c r="B762" t="n">
        <v>9578.799999999999</v>
      </c>
      <c r="C762" t="n">
        <v>0</v>
      </c>
      <c r="D762" t="n">
        <v>7290.8</v>
      </c>
      <c r="E762" t="n">
        <v>56065.5</v>
      </c>
      <c r="F762" t="n">
        <v>719.1</v>
      </c>
      <c r="G762" t="n">
        <v>49626.1</v>
      </c>
      <c r="H762" t="n">
        <v>4504.1</v>
      </c>
      <c r="I762" t="n">
        <v>3332.2</v>
      </c>
      <c r="J762" t="n">
        <v>6072.9</v>
      </c>
      <c r="K762" t="n">
        <v>46.6</v>
      </c>
      <c r="L762" t="n">
        <v>0</v>
      </c>
      <c r="M762" t="n">
        <v>137236.2</v>
      </c>
      <c r="N762" t="n">
        <v>0</v>
      </c>
      <c r="O762" t="n">
        <v>0</v>
      </c>
      <c r="P762" t="n">
        <v>125465.9</v>
      </c>
    </row>
    <row r="763">
      <c r="A763" s="4" t="n">
        <v>44958</v>
      </c>
      <c r="B763" t="n">
        <v>8776.9</v>
      </c>
      <c r="C763" t="n">
        <v>0</v>
      </c>
      <c r="D763" t="n">
        <v>7331.2</v>
      </c>
      <c r="E763" t="n">
        <v>55684.5</v>
      </c>
      <c r="F763" t="n">
        <v>792.8</v>
      </c>
      <c r="G763" t="n">
        <v>49665</v>
      </c>
      <c r="H763" t="n">
        <v>5039.7</v>
      </c>
      <c r="I763" t="n">
        <v>5499.8</v>
      </c>
      <c r="J763" t="n">
        <v>5244.6</v>
      </c>
      <c r="K763" t="n">
        <v>11.9</v>
      </c>
      <c r="L763" t="n">
        <v>0</v>
      </c>
      <c r="M763" t="n">
        <v>138046.4</v>
      </c>
      <c r="N763" t="n">
        <v>0</v>
      </c>
      <c r="O763" t="n">
        <v>0</v>
      </c>
      <c r="P763" t="n">
        <v>122314.5</v>
      </c>
    </row>
    <row r="764">
      <c r="A764" s="4" t="n">
        <v>44959</v>
      </c>
      <c r="B764" t="n">
        <v>8227.4</v>
      </c>
      <c r="C764" t="n">
        <v>0</v>
      </c>
      <c r="D764" t="n">
        <v>7360.9</v>
      </c>
      <c r="E764" t="n">
        <v>55253.9</v>
      </c>
      <c r="F764" t="n">
        <v>796.2</v>
      </c>
      <c r="G764" t="n">
        <v>49664.1</v>
      </c>
      <c r="H764" t="n">
        <v>6743.4</v>
      </c>
      <c r="I764" t="n">
        <v>5716.8</v>
      </c>
      <c r="J764" t="n">
        <v>5267</v>
      </c>
      <c r="K764" t="n">
        <v>12</v>
      </c>
      <c r="L764" t="n">
        <v>0</v>
      </c>
      <c r="M764" t="n">
        <v>139041.8</v>
      </c>
      <c r="N764" t="n">
        <v>0</v>
      </c>
      <c r="O764" t="n">
        <v>0</v>
      </c>
      <c r="P764" t="n">
        <v>119464.2</v>
      </c>
    </row>
    <row r="765">
      <c r="A765" s="4" t="n">
        <v>44960</v>
      </c>
      <c r="B765" t="n">
        <v>10191.8</v>
      </c>
      <c r="C765" t="n">
        <v>0</v>
      </c>
      <c r="D765" t="n">
        <v>7207.7</v>
      </c>
      <c r="E765" t="n">
        <v>53513.2</v>
      </c>
      <c r="F765" t="n">
        <v>756.6</v>
      </c>
      <c r="G765" t="n">
        <v>49662.2</v>
      </c>
      <c r="H765" t="n">
        <v>2007.1</v>
      </c>
      <c r="I765" t="n">
        <v>2745.7</v>
      </c>
      <c r="J765" t="n">
        <v>5005.1</v>
      </c>
      <c r="K765" t="n">
        <v>11.4</v>
      </c>
      <c r="L765" t="n">
        <v>0</v>
      </c>
      <c r="M765" t="n">
        <v>131100.8</v>
      </c>
      <c r="N765" t="n">
        <v>0</v>
      </c>
      <c r="O765" t="n">
        <v>0</v>
      </c>
      <c r="P765" t="n">
        <v>114150.8</v>
      </c>
    </row>
    <row r="766">
      <c r="A766" s="4" t="n">
        <v>44961</v>
      </c>
      <c r="B766" t="n">
        <v>10064.8</v>
      </c>
      <c r="C766" t="n">
        <v>0</v>
      </c>
      <c r="D766" t="n">
        <v>7255.9</v>
      </c>
      <c r="E766" t="n">
        <v>52472.9</v>
      </c>
      <c r="F766" t="n">
        <v>756.9</v>
      </c>
      <c r="G766" t="n">
        <v>49665.5</v>
      </c>
      <c r="H766" t="n">
        <v>4374.5</v>
      </c>
      <c r="I766" t="n">
        <v>1835.3</v>
      </c>
      <c r="J766" t="n">
        <v>5007.2</v>
      </c>
      <c r="K766" t="n">
        <v>11.4</v>
      </c>
      <c r="L766" t="n">
        <v>0</v>
      </c>
      <c r="M766" t="n">
        <v>131444.4</v>
      </c>
      <c r="N766" t="n">
        <v>0</v>
      </c>
      <c r="O766" t="n">
        <v>0</v>
      </c>
      <c r="P766" t="n">
        <v>112453.2</v>
      </c>
    </row>
    <row r="767">
      <c r="A767" s="4" t="n">
        <v>44962</v>
      </c>
      <c r="B767" t="n">
        <v>11315.1</v>
      </c>
      <c r="C767" t="n">
        <v>0</v>
      </c>
      <c r="D767" t="n">
        <v>7415</v>
      </c>
      <c r="E767" t="n">
        <v>48812.9</v>
      </c>
      <c r="F767" t="n">
        <v>790.5</v>
      </c>
      <c r="G767" t="n">
        <v>49689.8</v>
      </c>
      <c r="H767" t="n">
        <v>13694.8</v>
      </c>
      <c r="I767" t="n">
        <v>2899.1</v>
      </c>
      <c r="J767" t="n">
        <v>5229.4</v>
      </c>
      <c r="K767" t="n">
        <v>11.9</v>
      </c>
      <c r="L767" t="n">
        <v>0</v>
      </c>
      <c r="M767" t="n">
        <v>139858.5</v>
      </c>
      <c r="N767" t="n">
        <v>0</v>
      </c>
      <c r="O767" t="n">
        <v>0</v>
      </c>
      <c r="P767" t="n">
        <v>122466.3</v>
      </c>
    </row>
    <row r="768">
      <c r="A768" s="4" t="n">
        <v>44963</v>
      </c>
      <c r="B768" t="n">
        <v>17745.5</v>
      </c>
      <c r="C768" t="n">
        <v>0</v>
      </c>
      <c r="D768" t="n">
        <v>7444.6</v>
      </c>
      <c r="E768" t="n">
        <v>58013.5</v>
      </c>
      <c r="F768" t="n">
        <v>889.1</v>
      </c>
      <c r="G768" t="n">
        <v>49664.1</v>
      </c>
      <c r="H768" t="n">
        <v>13425.3</v>
      </c>
      <c r="I768" t="n">
        <v>3967.5</v>
      </c>
      <c r="J768" t="n">
        <v>5881.3</v>
      </c>
      <c r="K768" t="n">
        <v>13.4</v>
      </c>
      <c r="L768" t="n">
        <v>0</v>
      </c>
      <c r="M768" t="n">
        <v>157044.3</v>
      </c>
      <c r="N768" t="n">
        <v>0</v>
      </c>
      <c r="O768" t="n">
        <v>0</v>
      </c>
      <c r="P768" t="n">
        <v>132869.2</v>
      </c>
    </row>
    <row r="769">
      <c r="A769" s="4" t="n">
        <v>44964</v>
      </c>
      <c r="B769" t="n">
        <v>15107.2</v>
      </c>
      <c r="C769" t="n">
        <v>0</v>
      </c>
      <c r="D769" t="n">
        <v>7492.1</v>
      </c>
      <c r="E769" t="n">
        <v>60036.9</v>
      </c>
      <c r="F769" t="n">
        <v>879</v>
      </c>
      <c r="G769" t="n">
        <v>49660.8</v>
      </c>
      <c r="H769" t="n">
        <v>9443.1</v>
      </c>
      <c r="I769" t="n">
        <v>5976.5</v>
      </c>
      <c r="J769" t="n">
        <v>5814.7</v>
      </c>
      <c r="K769" t="n">
        <v>13.2</v>
      </c>
      <c r="L769" t="n">
        <v>0</v>
      </c>
      <c r="M769" t="n">
        <v>154423.7</v>
      </c>
      <c r="N769" t="n">
        <v>0</v>
      </c>
      <c r="O769" t="n">
        <v>0</v>
      </c>
      <c r="P769" t="n">
        <v>132442.1</v>
      </c>
    </row>
    <row r="770">
      <c r="A770" s="4" t="n">
        <v>44965</v>
      </c>
      <c r="B770" t="n">
        <v>13361</v>
      </c>
      <c r="C770" t="n">
        <v>0</v>
      </c>
      <c r="D770" t="n">
        <v>7504.8</v>
      </c>
      <c r="E770" t="n">
        <v>60804.8</v>
      </c>
      <c r="F770" t="n">
        <v>890.3</v>
      </c>
      <c r="G770" t="n">
        <v>49665.2</v>
      </c>
      <c r="H770" t="n">
        <v>12806.9</v>
      </c>
      <c r="I770" t="n">
        <v>5641.5</v>
      </c>
      <c r="J770" t="n">
        <v>5889.6</v>
      </c>
      <c r="K770" t="n">
        <v>13.4</v>
      </c>
      <c r="L770" t="n">
        <v>0</v>
      </c>
      <c r="M770" t="n">
        <v>156577.5</v>
      </c>
      <c r="N770" t="n">
        <v>0</v>
      </c>
      <c r="O770" t="n">
        <v>0</v>
      </c>
      <c r="P770" t="n">
        <v>136693.6</v>
      </c>
    </row>
    <row r="771">
      <c r="A771" s="4" t="n">
        <v>44966</v>
      </c>
      <c r="B771" t="n">
        <v>13918.2</v>
      </c>
      <c r="C771" t="n">
        <v>0</v>
      </c>
      <c r="D771" t="n">
        <v>7472.6</v>
      </c>
      <c r="E771" t="n">
        <v>57781.1</v>
      </c>
      <c r="F771" t="n">
        <v>858.2</v>
      </c>
      <c r="G771" t="n">
        <v>49656.4</v>
      </c>
      <c r="H771" t="n">
        <v>7205.7</v>
      </c>
      <c r="I771" t="n">
        <v>8435.200000000001</v>
      </c>
      <c r="J771" t="n">
        <v>5676.8</v>
      </c>
      <c r="K771" t="n">
        <v>12.9</v>
      </c>
      <c r="L771" t="n">
        <v>0</v>
      </c>
      <c r="M771" t="n">
        <v>151017.2</v>
      </c>
      <c r="N771" t="n">
        <v>0</v>
      </c>
      <c r="O771" t="n">
        <v>0</v>
      </c>
      <c r="P771" t="n">
        <v>135457.8</v>
      </c>
    </row>
    <row r="772">
      <c r="A772" s="4" t="n">
        <v>44967</v>
      </c>
      <c r="B772" t="n">
        <v>14991.8</v>
      </c>
      <c r="C772" t="n">
        <v>0</v>
      </c>
      <c r="D772" t="n">
        <v>7253</v>
      </c>
      <c r="E772" t="n">
        <v>54990.7</v>
      </c>
      <c r="F772" t="n">
        <v>795.6</v>
      </c>
      <c r="G772" t="n">
        <v>49656.7</v>
      </c>
      <c r="H772" t="n">
        <v>931.8</v>
      </c>
      <c r="I772" t="n">
        <v>4736.7</v>
      </c>
      <c r="J772" t="n">
        <v>5262.8</v>
      </c>
      <c r="K772" t="n">
        <v>12</v>
      </c>
      <c r="L772" t="n">
        <v>0</v>
      </c>
      <c r="M772" t="n">
        <v>138631.1</v>
      </c>
      <c r="N772" t="n">
        <v>0</v>
      </c>
      <c r="O772" t="n">
        <v>0</v>
      </c>
      <c r="P772" t="n">
        <v>127457.2</v>
      </c>
    </row>
    <row r="773">
      <c r="A773" s="4" t="n">
        <v>44968</v>
      </c>
      <c r="B773" t="n">
        <v>9678.1</v>
      </c>
      <c r="C773" t="n">
        <v>0</v>
      </c>
      <c r="D773" t="n">
        <v>7259.6</v>
      </c>
      <c r="E773" t="n">
        <v>54612.4</v>
      </c>
      <c r="F773" t="n">
        <v>768.8</v>
      </c>
      <c r="G773" t="n">
        <v>49658.5</v>
      </c>
      <c r="H773" t="n">
        <v>1410.8</v>
      </c>
      <c r="I773" t="n">
        <v>4859.7</v>
      </c>
      <c r="J773" t="n">
        <v>5085.4</v>
      </c>
      <c r="K773" t="n">
        <v>11.6</v>
      </c>
      <c r="L773" t="n">
        <v>0</v>
      </c>
      <c r="M773" t="n">
        <v>133344.9</v>
      </c>
      <c r="N773" t="n">
        <v>0</v>
      </c>
      <c r="O773" t="n">
        <v>0</v>
      </c>
      <c r="P773" t="n">
        <v>119514.2</v>
      </c>
    </row>
    <row r="774">
      <c r="A774" s="4" t="n">
        <v>44969</v>
      </c>
      <c r="B774" t="n">
        <v>10252.3</v>
      </c>
      <c r="C774" t="n">
        <v>0</v>
      </c>
      <c r="D774" t="n">
        <v>7391.4</v>
      </c>
      <c r="E774" t="n">
        <v>54901.1</v>
      </c>
      <c r="F774" t="n">
        <v>802</v>
      </c>
      <c r="G774" t="n">
        <v>49665.5</v>
      </c>
      <c r="H774" t="n">
        <v>7876.7</v>
      </c>
      <c r="I774" t="n">
        <v>3954</v>
      </c>
      <c r="J774" t="n">
        <v>5305.3</v>
      </c>
      <c r="K774" t="n">
        <v>12.1</v>
      </c>
      <c r="L774" t="n">
        <v>0</v>
      </c>
      <c r="M774" t="n">
        <v>140160.3</v>
      </c>
      <c r="N774" t="n">
        <v>0</v>
      </c>
      <c r="O774" t="n">
        <v>0</v>
      </c>
      <c r="P774" t="n">
        <v>123180.4</v>
      </c>
    </row>
    <row r="775">
      <c r="A775" s="4" t="n">
        <v>44970</v>
      </c>
      <c r="B775" t="n">
        <v>9303.9</v>
      </c>
      <c r="C775" t="n">
        <v>0</v>
      </c>
      <c r="D775" t="n">
        <v>7395.6</v>
      </c>
      <c r="E775" t="n">
        <v>54585.6</v>
      </c>
      <c r="F775" t="n">
        <v>791.6</v>
      </c>
      <c r="G775" t="n">
        <v>49651.7</v>
      </c>
      <c r="H775" t="n">
        <v>2390.7</v>
      </c>
      <c r="I775" t="n">
        <v>9116.299999999999</v>
      </c>
      <c r="J775" t="n">
        <v>5236.8</v>
      </c>
      <c r="K775" t="n">
        <v>11.9</v>
      </c>
      <c r="L775" t="n">
        <v>0</v>
      </c>
      <c r="M775" t="n">
        <v>138484</v>
      </c>
      <c r="N775" t="n">
        <v>0</v>
      </c>
      <c r="O775" t="n">
        <v>0</v>
      </c>
      <c r="P775" t="n">
        <v>124332.5</v>
      </c>
    </row>
    <row r="776">
      <c r="A776" s="4" t="n">
        <v>44971</v>
      </c>
      <c r="B776" t="n">
        <v>9570.1</v>
      </c>
      <c r="C776" t="n">
        <v>0</v>
      </c>
      <c r="D776" t="n">
        <v>7115.8</v>
      </c>
      <c r="E776" t="n">
        <v>54454.5</v>
      </c>
      <c r="F776" t="n">
        <v>802.5</v>
      </c>
      <c r="G776" t="n">
        <v>49650.2</v>
      </c>
      <c r="H776" t="n">
        <v>6240.4</v>
      </c>
      <c r="I776" t="n">
        <v>7730</v>
      </c>
      <c r="J776" t="n">
        <v>5308.6</v>
      </c>
      <c r="K776" t="n">
        <v>12.1</v>
      </c>
      <c r="L776" t="n">
        <v>0</v>
      </c>
      <c r="M776" t="n">
        <v>140884.3</v>
      </c>
      <c r="N776" t="n">
        <v>0</v>
      </c>
      <c r="O776" t="n">
        <v>0</v>
      </c>
      <c r="P776" t="n">
        <v>123481.6</v>
      </c>
    </row>
    <row r="777">
      <c r="A777" s="4" t="n">
        <v>44972</v>
      </c>
      <c r="B777" t="n">
        <v>8337.200000000001</v>
      </c>
      <c r="C777" t="n">
        <v>0</v>
      </c>
      <c r="D777" t="n">
        <v>7324.6</v>
      </c>
      <c r="E777" t="n">
        <v>54007.1</v>
      </c>
      <c r="F777" t="n">
        <v>801.5</v>
      </c>
      <c r="G777" t="n">
        <v>49646.8</v>
      </c>
      <c r="H777" t="n">
        <v>7405.5</v>
      </c>
      <c r="I777" t="n">
        <v>8019.4</v>
      </c>
      <c r="J777" t="n">
        <v>5301.9</v>
      </c>
      <c r="K777" t="n">
        <v>12.1</v>
      </c>
      <c r="L777" t="n">
        <v>0</v>
      </c>
      <c r="M777" t="n">
        <v>140856.1</v>
      </c>
      <c r="N777" t="n">
        <v>0</v>
      </c>
      <c r="O777" t="n">
        <v>0</v>
      </c>
      <c r="P777" t="n">
        <v>120249.2</v>
      </c>
    </row>
    <row r="778">
      <c r="A778" s="4" t="n">
        <v>44973</v>
      </c>
      <c r="B778" t="n">
        <v>7156</v>
      </c>
      <c r="C778" t="n">
        <v>0</v>
      </c>
      <c r="D778" t="n">
        <v>7189</v>
      </c>
      <c r="E778" t="n">
        <v>54885.4</v>
      </c>
      <c r="F778" t="n">
        <v>785.3</v>
      </c>
      <c r="G778" t="n">
        <v>49661.6</v>
      </c>
      <c r="H778" t="n">
        <v>3009.2</v>
      </c>
      <c r="I778" t="n">
        <v>9385.9</v>
      </c>
      <c r="J778" t="n">
        <v>5194.8</v>
      </c>
      <c r="K778" t="n">
        <v>11.8</v>
      </c>
      <c r="L778" t="n">
        <v>0</v>
      </c>
      <c r="M778" t="n">
        <v>137279.1</v>
      </c>
      <c r="N778" t="n">
        <v>0</v>
      </c>
      <c r="O778" t="n">
        <v>0</v>
      </c>
      <c r="P778" t="n">
        <v>117920.8</v>
      </c>
    </row>
    <row r="779">
      <c r="A779" s="4" t="n">
        <v>44974</v>
      </c>
      <c r="B779" t="n">
        <v>5311.2</v>
      </c>
      <c r="C779" t="n">
        <v>0</v>
      </c>
      <c r="D779" t="n">
        <v>6440.3</v>
      </c>
      <c r="E779" t="n">
        <v>52309.2</v>
      </c>
      <c r="F779" t="n">
        <v>727.7</v>
      </c>
      <c r="G779" t="n">
        <v>49654.7</v>
      </c>
      <c r="H779" t="n">
        <v>2653.5</v>
      </c>
      <c r="I779" t="n">
        <v>4280.2</v>
      </c>
      <c r="J779" t="n">
        <v>4813.9</v>
      </c>
      <c r="K779" t="n">
        <v>11</v>
      </c>
      <c r="L779" t="n">
        <v>0</v>
      </c>
      <c r="M779" t="n">
        <v>126201.7</v>
      </c>
      <c r="N779" t="n">
        <v>0</v>
      </c>
      <c r="O779" t="n">
        <v>0</v>
      </c>
      <c r="P779" t="n">
        <v>106969.5</v>
      </c>
    </row>
    <row r="780">
      <c r="A780" s="4" t="n">
        <v>44975</v>
      </c>
      <c r="B780" t="n">
        <v>4836.6</v>
      </c>
      <c r="C780" t="n">
        <v>0</v>
      </c>
      <c r="D780" t="n">
        <v>5928.1</v>
      </c>
      <c r="E780" t="n">
        <v>47389</v>
      </c>
      <c r="F780" t="n">
        <v>703.1</v>
      </c>
      <c r="G780" t="n">
        <v>49658.5</v>
      </c>
      <c r="H780" t="n">
        <v>7316.1</v>
      </c>
      <c r="I780" t="n">
        <v>2387.8</v>
      </c>
      <c r="J780" t="n">
        <v>4650.8</v>
      </c>
      <c r="K780" t="n">
        <v>10.6</v>
      </c>
      <c r="L780" t="n">
        <v>0</v>
      </c>
      <c r="M780" t="n">
        <v>122880.6</v>
      </c>
      <c r="N780" t="n">
        <v>0</v>
      </c>
      <c r="O780" t="n">
        <v>0</v>
      </c>
      <c r="P780" t="n">
        <v>98510.2</v>
      </c>
    </row>
    <row r="781">
      <c r="A781" s="4" t="n">
        <v>44976</v>
      </c>
      <c r="B781" t="n">
        <v>4978.1</v>
      </c>
      <c r="C781" t="n">
        <v>0</v>
      </c>
      <c r="D781" t="n">
        <v>6364.3</v>
      </c>
      <c r="E781" t="n">
        <v>42097.6</v>
      </c>
      <c r="F781" t="n">
        <v>710.3</v>
      </c>
      <c r="G781" t="n">
        <v>49652.9</v>
      </c>
      <c r="H781" t="n">
        <v>9391.9</v>
      </c>
      <c r="I781" t="n">
        <v>8659.9</v>
      </c>
      <c r="J781" t="n">
        <v>4698.5</v>
      </c>
      <c r="K781" t="n">
        <v>10.7</v>
      </c>
      <c r="L781" t="n">
        <v>0</v>
      </c>
      <c r="M781" t="n">
        <v>126564</v>
      </c>
      <c r="N781" t="n">
        <v>0</v>
      </c>
      <c r="O781" t="n">
        <v>0</v>
      </c>
      <c r="P781" t="n">
        <v>97106.89999999999</v>
      </c>
    </row>
    <row r="782">
      <c r="A782" s="4" t="n">
        <v>44977</v>
      </c>
      <c r="B782" t="n">
        <v>6431</v>
      </c>
      <c r="C782" t="n">
        <v>0</v>
      </c>
      <c r="D782" t="n">
        <v>6537.6</v>
      </c>
      <c r="E782" t="n">
        <v>40535.8</v>
      </c>
      <c r="F782" t="n">
        <v>694.8</v>
      </c>
      <c r="G782" t="n">
        <v>49663.3</v>
      </c>
      <c r="H782" t="n">
        <v>7118.2</v>
      </c>
      <c r="I782" t="n">
        <v>8103.1</v>
      </c>
      <c r="J782" t="n">
        <v>4596.2</v>
      </c>
      <c r="K782" t="n">
        <v>10.5</v>
      </c>
      <c r="L782" t="n">
        <v>0</v>
      </c>
      <c r="M782" t="n">
        <v>123690.3</v>
      </c>
      <c r="N782" t="n">
        <v>0</v>
      </c>
      <c r="O782" t="n">
        <v>0</v>
      </c>
      <c r="P782" t="n">
        <v>102379.7</v>
      </c>
    </row>
    <row r="783">
      <c r="A783" s="4" t="n">
        <v>44978</v>
      </c>
      <c r="B783" t="n">
        <v>6801.7</v>
      </c>
      <c r="C783" t="n">
        <v>0</v>
      </c>
      <c r="D783" t="n">
        <v>6275</v>
      </c>
      <c r="E783" t="n">
        <v>38808.7</v>
      </c>
      <c r="F783" t="n">
        <v>700.4</v>
      </c>
      <c r="G783" t="n">
        <v>49647.7</v>
      </c>
      <c r="H783" t="n">
        <v>10268.1</v>
      </c>
      <c r="I783" t="n">
        <v>8532.5</v>
      </c>
      <c r="J783" t="n">
        <v>4633.2</v>
      </c>
      <c r="K783" t="n">
        <v>10.6</v>
      </c>
      <c r="L783" t="n">
        <v>0</v>
      </c>
      <c r="M783" t="n">
        <v>125677.8</v>
      </c>
      <c r="N783" t="n">
        <v>0</v>
      </c>
      <c r="O783" t="n">
        <v>0</v>
      </c>
      <c r="P783" t="n">
        <v>99254.3</v>
      </c>
    </row>
    <row r="784">
      <c r="A784" s="4" t="n">
        <v>44979</v>
      </c>
      <c r="B784" t="n">
        <v>5651.3</v>
      </c>
      <c r="C784" t="n">
        <v>0</v>
      </c>
      <c r="D784" t="n">
        <v>6263.3</v>
      </c>
      <c r="E784" t="n">
        <v>41825.4</v>
      </c>
      <c r="F784" t="n">
        <v>680.9</v>
      </c>
      <c r="G784" t="n">
        <v>49656.4</v>
      </c>
      <c r="H784" t="n">
        <v>2436.2</v>
      </c>
      <c r="I784" t="n">
        <v>9370.6</v>
      </c>
      <c r="J784" t="n">
        <v>4504.5</v>
      </c>
      <c r="K784" t="n">
        <v>10.3</v>
      </c>
      <c r="L784" t="n">
        <v>0</v>
      </c>
      <c r="M784" t="n">
        <v>120398.9</v>
      </c>
      <c r="N784" t="n">
        <v>0</v>
      </c>
      <c r="O784" t="n">
        <v>0</v>
      </c>
      <c r="P784" t="n">
        <v>97684.10000000001</v>
      </c>
    </row>
    <row r="785">
      <c r="A785" s="4" t="n">
        <v>44980</v>
      </c>
      <c r="B785" t="n">
        <v>6666.3</v>
      </c>
      <c r="C785" t="n">
        <v>0</v>
      </c>
      <c r="D785" t="n">
        <v>6382.1</v>
      </c>
      <c r="E785" t="n">
        <v>41388.8</v>
      </c>
      <c r="F785" t="n">
        <v>685.1</v>
      </c>
      <c r="G785" t="n">
        <v>49681.1</v>
      </c>
      <c r="H785" t="n">
        <v>4823.4</v>
      </c>
      <c r="I785" t="n">
        <v>6913.9</v>
      </c>
      <c r="J785" t="n">
        <v>4531.9</v>
      </c>
      <c r="K785" t="n">
        <v>10.3</v>
      </c>
      <c r="L785" t="n">
        <v>0</v>
      </c>
      <c r="M785" t="n">
        <v>121082.9</v>
      </c>
      <c r="N785" t="n">
        <v>0</v>
      </c>
      <c r="O785" t="n">
        <v>0</v>
      </c>
      <c r="P785" t="n">
        <v>101469.2</v>
      </c>
    </row>
    <row r="786">
      <c r="A786" s="4" t="n">
        <v>44981</v>
      </c>
      <c r="B786" t="n">
        <v>6418.3</v>
      </c>
      <c r="C786" t="n">
        <v>0</v>
      </c>
      <c r="D786" t="n">
        <v>6378.6</v>
      </c>
      <c r="E786" t="n">
        <v>44690.2</v>
      </c>
      <c r="F786" t="n">
        <v>693.2</v>
      </c>
      <c r="G786" t="n">
        <v>49686.3</v>
      </c>
      <c r="H786" t="n">
        <v>4227</v>
      </c>
      <c r="I786" t="n">
        <v>4695.1</v>
      </c>
      <c r="J786" t="n">
        <v>4585.3</v>
      </c>
      <c r="K786" t="n">
        <v>10.4</v>
      </c>
      <c r="L786" t="n">
        <v>0</v>
      </c>
      <c r="M786" t="n">
        <v>121384.5</v>
      </c>
      <c r="N786" t="n">
        <v>0</v>
      </c>
      <c r="O786" t="n">
        <v>0</v>
      </c>
      <c r="P786" t="n">
        <v>102990.3</v>
      </c>
    </row>
    <row r="787">
      <c r="A787" s="4" t="n">
        <v>44982</v>
      </c>
      <c r="B787" t="n">
        <v>5295.6</v>
      </c>
      <c r="C787" t="n">
        <v>0</v>
      </c>
      <c r="D787" t="n">
        <v>6209.2</v>
      </c>
      <c r="E787" t="n">
        <v>42357.6</v>
      </c>
      <c r="F787" t="n">
        <v>703.6</v>
      </c>
      <c r="G787" t="n">
        <v>49683.9</v>
      </c>
      <c r="H787" t="n">
        <v>10403.7</v>
      </c>
      <c r="I787" t="n">
        <v>5615.6</v>
      </c>
      <c r="J787" t="n">
        <v>4654.1</v>
      </c>
      <c r="K787" t="n">
        <v>10.6</v>
      </c>
      <c r="L787" t="n">
        <v>0</v>
      </c>
      <c r="M787" t="n">
        <v>124934</v>
      </c>
      <c r="N787" t="n">
        <v>0</v>
      </c>
      <c r="O787" t="n">
        <v>0</v>
      </c>
      <c r="P787" t="n">
        <v>96137.89999999999</v>
      </c>
    </row>
    <row r="788">
      <c r="A788" s="4" t="n">
        <v>44983</v>
      </c>
      <c r="B788" t="n">
        <v>5116.4</v>
      </c>
      <c r="C788" t="n">
        <v>0</v>
      </c>
      <c r="D788" t="n">
        <v>6130.4</v>
      </c>
      <c r="E788" t="n">
        <v>37857.4</v>
      </c>
      <c r="F788" t="n">
        <v>684.9</v>
      </c>
      <c r="G788" t="n">
        <v>49689.7</v>
      </c>
      <c r="H788" t="n">
        <v>14720.3</v>
      </c>
      <c r="I788" t="n">
        <v>3907.7</v>
      </c>
      <c r="J788" t="n">
        <v>4530.4</v>
      </c>
      <c r="K788" t="n">
        <v>10.3</v>
      </c>
      <c r="L788" t="n">
        <v>0</v>
      </c>
      <c r="M788" t="n">
        <v>122647.5</v>
      </c>
      <c r="N788" t="n">
        <v>0</v>
      </c>
      <c r="O788" t="n">
        <v>0</v>
      </c>
      <c r="P788" t="n">
        <v>92789.8</v>
      </c>
    </row>
    <row r="789">
      <c r="A789" s="4" t="n">
        <v>44984</v>
      </c>
      <c r="B789" t="n">
        <v>5631.1</v>
      </c>
      <c r="C789" t="n">
        <v>0</v>
      </c>
      <c r="D789" t="n">
        <v>6268.1</v>
      </c>
      <c r="E789" t="n">
        <v>41168.1</v>
      </c>
      <c r="F789" t="n">
        <v>688</v>
      </c>
      <c r="G789" t="n">
        <v>49686.9</v>
      </c>
      <c r="H789" t="n">
        <v>8419.1</v>
      </c>
      <c r="I789" t="n">
        <v>5660.3</v>
      </c>
      <c r="J789" t="n">
        <v>4551</v>
      </c>
      <c r="K789" t="n">
        <v>10.4</v>
      </c>
      <c r="L789" t="n">
        <v>0</v>
      </c>
      <c r="M789" t="n">
        <v>122083</v>
      </c>
      <c r="N789" t="n">
        <v>0</v>
      </c>
      <c r="O789" t="n">
        <v>0</v>
      </c>
      <c r="P789" t="n">
        <v>97650.89999999999</v>
      </c>
    </row>
    <row r="790">
      <c r="A790" s="4" t="n">
        <v>44985</v>
      </c>
      <c r="B790" t="n">
        <v>6485.8</v>
      </c>
      <c r="C790" t="n">
        <v>0</v>
      </c>
      <c r="D790" t="n">
        <v>6463.2</v>
      </c>
      <c r="E790" t="n">
        <v>45547</v>
      </c>
      <c r="F790" t="n">
        <v>679.2</v>
      </c>
      <c r="G790" t="n">
        <v>49682.5</v>
      </c>
      <c r="H790" t="n">
        <v>3306.8</v>
      </c>
      <c r="I790" t="n">
        <v>1260.7</v>
      </c>
      <c r="J790" t="n">
        <v>4493</v>
      </c>
      <c r="K790" t="n">
        <v>10.2</v>
      </c>
      <c r="L790" t="n">
        <v>0</v>
      </c>
      <c r="M790" t="n">
        <v>117928.3</v>
      </c>
      <c r="N790" t="n">
        <v>0</v>
      </c>
      <c r="O790" t="n">
        <v>0</v>
      </c>
      <c r="P790" t="n">
        <v>105516.6</v>
      </c>
    </row>
    <row r="791">
      <c r="A791" s="4" t="n">
        <v>44986</v>
      </c>
      <c r="B791" t="n">
        <v>7260.2</v>
      </c>
      <c r="C791" t="n">
        <v>0</v>
      </c>
      <c r="D791" t="n">
        <v>6437</v>
      </c>
      <c r="E791" t="n">
        <v>39962.6</v>
      </c>
      <c r="F791" t="n">
        <v>839.2</v>
      </c>
      <c r="G791" t="n">
        <v>49603.2</v>
      </c>
      <c r="H791" t="n">
        <v>3328.5</v>
      </c>
      <c r="I791" t="n">
        <v>1120.6</v>
      </c>
      <c r="J791" t="n">
        <v>4719.1</v>
      </c>
      <c r="K791" t="n">
        <v>96.8</v>
      </c>
      <c r="L791" t="n">
        <v>0</v>
      </c>
      <c r="M791" t="n">
        <v>113367.3</v>
      </c>
      <c r="N791" t="n">
        <v>0</v>
      </c>
      <c r="O791" t="n">
        <v>0</v>
      </c>
      <c r="P791" t="n">
        <v>109342.5</v>
      </c>
    </row>
    <row r="792">
      <c r="A792" s="4" t="n">
        <v>44987</v>
      </c>
      <c r="B792" t="n">
        <v>7480.5</v>
      </c>
      <c r="C792" t="n">
        <v>0</v>
      </c>
      <c r="D792" t="n">
        <v>6295.3</v>
      </c>
      <c r="E792" t="n">
        <v>41053</v>
      </c>
      <c r="F792" t="n">
        <v>833.3</v>
      </c>
      <c r="G792" t="n">
        <v>49620.1</v>
      </c>
      <c r="H792" t="n">
        <v>1160</v>
      </c>
      <c r="I792" t="n">
        <v>565.6</v>
      </c>
      <c r="J792" t="n">
        <v>4685.9</v>
      </c>
      <c r="K792" t="n">
        <v>90.59999999999999</v>
      </c>
      <c r="L792" t="n">
        <v>0</v>
      </c>
      <c r="M792" t="n">
        <v>111784.3</v>
      </c>
      <c r="N792" t="n">
        <v>0</v>
      </c>
      <c r="O792" t="n">
        <v>0</v>
      </c>
      <c r="P792" t="n">
        <v>108820.3</v>
      </c>
    </row>
    <row r="793">
      <c r="A793" s="4" t="n">
        <v>44988</v>
      </c>
      <c r="B793" t="n">
        <v>6765.5</v>
      </c>
      <c r="C793" t="n">
        <v>0</v>
      </c>
      <c r="D793" t="n">
        <v>6265.6</v>
      </c>
      <c r="E793" t="n">
        <v>37777.1</v>
      </c>
      <c r="F793" t="n">
        <v>798.2</v>
      </c>
      <c r="G793" t="n">
        <v>49624.4</v>
      </c>
      <c r="H793" t="n">
        <v>209.7</v>
      </c>
      <c r="I793" t="n">
        <v>1373.4</v>
      </c>
      <c r="J793" t="n">
        <v>4488.8</v>
      </c>
      <c r="K793" t="n">
        <v>91.3</v>
      </c>
      <c r="L793" t="n">
        <v>0</v>
      </c>
      <c r="M793" t="n">
        <v>107394</v>
      </c>
      <c r="N793" t="n">
        <v>0</v>
      </c>
      <c r="O793" t="n">
        <v>0</v>
      </c>
      <c r="P793" t="n">
        <v>100584.6</v>
      </c>
    </row>
    <row r="794">
      <c r="A794" s="4" t="n">
        <v>44989</v>
      </c>
      <c r="B794" t="n">
        <v>4401</v>
      </c>
      <c r="C794" t="n">
        <v>0</v>
      </c>
      <c r="D794" t="n">
        <v>6332.7</v>
      </c>
      <c r="E794" t="n">
        <v>35329.9</v>
      </c>
      <c r="F794" t="n">
        <v>777.6</v>
      </c>
      <c r="G794" t="n">
        <v>49618.6</v>
      </c>
      <c r="H794" t="n">
        <v>1785.2</v>
      </c>
      <c r="I794" t="n">
        <v>2707.8</v>
      </c>
      <c r="J794" t="n">
        <v>4372.5</v>
      </c>
      <c r="K794" t="n">
        <v>93.5</v>
      </c>
      <c r="L794" t="n">
        <v>0</v>
      </c>
      <c r="M794" t="n">
        <v>105418.7</v>
      </c>
      <c r="N794" t="n">
        <v>0</v>
      </c>
      <c r="O794" t="n">
        <v>0</v>
      </c>
      <c r="P794" t="n">
        <v>96692.89999999999</v>
      </c>
    </row>
    <row r="795">
      <c r="A795" s="4" t="n">
        <v>44990</v>
      </c>
      <c r="B795" t="n">
        <v>6256.8</v>
      </c>
      <c r="C795" t="n">
        <v>0</v>
      </c>
      <c r="D795" t="n">
        <v>6512.2</v>
      </c>
      <c r="E795" t="n">
        <v>36809.4</v>
      </c>
      <c r="F795" t="n">
        <v>829.6</v>
      </c>
      <c r="G795" t="n">
        <v>49607.6</v>
      </c>
      <c r="H795" t="n">
        <v>2103.6</v>
      </c>
      <c r="I795" t="n">
        <v>6760.4</v>
      </c>
      <c r="J795" t="n">
        <v>4665.3</v>
      </c>
      <c r="K795" t="n">
        <v>94.40000000000001</v>
      </c>
      <c r="L795" t="n">
        <v>0</v>
      </c>
      <c r="M795" t="n">
        <v>113639.2</v>
      </c>
      <c r="N795" t="n">
        <v>0</v>
      </c>
      <c r="O795" t="n">
        <v>0</v>
      </c>
      <c r="P795" t="n">
        <v>101335.6</v>
      </c>
    </row>
    <row r="796">
      <c r="A796" s="4" t="n">
        <v>44991</v>
      </c>
      <c r="B796" t="n">
        <v>5700.1</v>
      </c>
      <c r="C796" t="n">
        <v>0</v>
      </c>
      <c r="D796" t="n">
        <v>6543.6</v>
      </c>
      <c r="E796" t="n">
        <v>37970.5</v>
      </c>
      <c r="F796" t="n">
        <v>874.1</v>
      </c>
      <c r="G796" t="n">
        <v>49611.4</v>
      </c>
      <c r="H796" t="n">
        <v>5078.9</v>
      </c>
      <c r="I796" t="n">
        <v>10594.5</v>
      </c>
      <c r="J796" t="n">
        <v>4915.2</v>
      </c>
      <c r="K796" t="n">
        <v>108.8</v>
      </c>
      <c r="L796" t="n">
        <v>0</v>
      </c>
      <c r="M796" t="n">
        <v>121397.1</v>
      </c>
      <c r="N796" t="n">
        <v>0</v>
      </c>
      <c r="O796" t="n">
        <v>0</v>
      </c>
      <c r="P796" t="n">
        <v>104021.3</v>
      </c>
    </row>
    <row r="797">
      <c r="A797" s="4" t="n">
        <v>44992</v>
      </c>
      <c r="B797" t="n">
        <v>6442.1</v>
      </c>
      <c r="C797" t="n">
        <v>0</v>
      </c>
      <c r="D797" t="n">
        <v>6318.8</v>
      </c>
      <c r="E797" t="n">
        <v>32847</v>
      </c>
      <c r="F797" t="n">
        <v>826.7</v>
      </c>
      <c r="G797" t="n">
        <v>49605.7</v>
      </c>
      <c r="H797" t="n">
        <v>5431.9</v>
      </c>
      <c r="I797" t="n">
        <v>9604.9</v>
      </c>
      <c r="J797" t="n">
        <v>4648.9</v>
      </c>
      <c r="K797" t="n">
        <v>89.5</v>
      </c>
      <c r="L797" t="n">
        <v>0</v>
      </c>
      <c r="M797" t="n">
        <v>115815.5</v>
      </c>
      <c r="N797" t="n">
        <v>0</v>
      </c>
      <c r="O797" t="n">
        <v>0</v>
      </c>
      <c r="P797" t="n">
        <v>100785.5</v>
      </c>
    </row>
    <row r="798">
      <c r="A798" s="4" t="n">
        <v>44993</v>
      </c>
      <c r="B798" t="n">
        <v>6287.2</v>
      </c>
      <c r="C798" t="n">
        <v>0</v>
      </c>
      <c r="D798" t="n">
        <v>6227.1</v>
      </c>
      <c r="E798" t="n">
        <v>30405.3</v>
      </c>
      <c r="F798" t="n">
        <v>789.5</v>
      </c>
      <c r="G798" t="n">
        <v>49630.7</v>
      </c>
      <c r="H798" t="n">
        <v>2698.8</v>
      </c>
      <c r="I798" t="n">
        <v>9817.1</v>
      </c>
      <c r="J798" t="n">
        <v>4439.9</v>
      </c>
      <c r="K798" t="n">
        <v>85.7</v>
      </c>
      <c r="L798" t="n">
        <v>0</v>
      </c>
      <c r="M798" t="n">
        <v>110381.3</v>
      </c>
      <c r="N798" t="n">
        <v>0</v>
      </c>
      <c r="O798" t="n">
        <v>0</v>
      </c>
      <c r="P798" t="n">
        <v>97924</v>
      </c>
    </row>
    <row r="799">
      <c r="A799" s="4" t="n">
        <v>44994</v>
      </c>
      <c r="B799" t="n">
        <v>5797.9</v>
      </c>
      <c r="C799" t="n">
        <v>0</v>
      </c>
      <c r="D799" t="n">
        <v>6155.4</v>
      </c>
      <c r="E799" t="n">
        <v>28214.1</v>
      </c>
      <c r="F799" t="n">
        <v>770.3</v>
      </c>
      <c r="G799" t="n">
        <v>49635.8</v>
      </c>
      <c r="H799" t="n">
        <v>5005.2</v>
      </c>
      <c r="I799" t="n">
        <v>8393.6</v>
      </c>
      <c r="J799" t="n">
        <v>4331.9</v>
      </c>
      <c r="K799" t="n">
        <v>85.7</v>
      </c>
      <c r="L799" t="n">
        <v>0</v>
      </c>
      <c r="M799" t="n">
        <v>108390</v>
      </c>
      <c r="N799" t="n">
        <v>0</v>
      </c>
      <c r="O799" t="n">
        <v>0</v>
      </c>
      <c r="P799" t="n">
        <v>95193.3</v>
      </c>
    </row>
    <row r="800">
      <c r="A800" s="4" t="n">
        <v>44995</v>
      </c>
      <c r="B800" t="n">
        <v>5378.6</v>
      </c>
      <c r="C800" t="n">
        <v>0</v>
      </c>
      <c r="D800" t="n">
        <v>5892.5</v>
      </c>
      <c r="E800" t="n">
        <v>27435.7</v>
      </c>
      <c r="F800" t="n">
        <v>722.2</v>
      </c>
      <c r="G800" t="n">
        <v>49639.8</v>
      </c>
      <c r="H800" t="n">
        <v>4636.6</v>
      </c>
      <c r="I800" t="n">
        <v>2500.4</v>
      </c>
      <c r="J800" t="n">
        <v>4061</v>
      </c>
      <c r="K800" t="n">
        <v>88</v>
      </c>
      <c r="L800" t="n">
        <v>0</v>
      </c>
      <c r="M800" t="n">
        <v>100354.8</v>
      </c>
      <c r="N800" t="n">
        <v>0</v>
      </c>
      <c r="O800" t="n">
        <v>0</v>
      </c>
      <c r="P800" t="n">
        <v>88538</v>
      </c>
    </row>
    <row r="801">
      <c r="A801" s="4" t="n">
        <v>44996</v>
      </c>
      <c r="B801" t="n">
        <v>6107.6</v>
      </c>
      <c r="C801" t="n">
        <v>0</v>
      </c>
      <c r="D801" t="n">
        <v>6022.3</v>
      </c>
      <c r="E801" t="n">
        <v>24399.2</v>
      </c>
      <c r="F801" t="n">
        <v>726.5</v>
      </c>
      <c r="G801" t="n">
        <v>49649.7</v>
      </c>
      <c r="H801" t="n">
        <v>8194.6</v>
      </c>
      <c r="I801" t="n">
        <v>3642.6</v>
      </c>
      <c r="J801" t="n">
        <v>4085.5</v>
      </c>
      <c r="K801" t="n">
        <v>101.6</v>
      </c>
      <c r="L801" t="n">
        <v>0</v>
      </c>
      <c r="M801" t="n">
        <v>102929.6</v>
      </c>
      <c r="N801" t="n">
        <v>0</v>
      </c>
      <c r="O801" t="n">
        <v>0</v>
      </c>
      <c r="P801" t="n">
        <v>85761.8</v>
      </c>
    </row>
    <row r="802">
      <c r="A802" s="4" t="n">
        <v>44997</v>
      </c>
      <c r="B802" t="n">
        <v>5989.3</v>
      </c>
      <c r="C802" t="n">
        <v>0</v>
      </c>
      <c r="D802" t="n">
        <v>6364.3</v>
      </c>
      <c r="E802" t="n">
        <v>25720.5</v>
      </c>
      <c r="F802" t="n">
        <v>768.7</v>
      </c>
      <c r="G802" t="n">
        <v>49639.3</v>
      </c>
      <c r="H802" t="n">
        <v>6315.8</v>
      </c>
      <c r="I802" t="n">
        <v>10308.1</v>
      </c>
      <c r="J802" t="n">
        <v>4322.8</v>
      </c>
      <c r="K802" t="n">
        <v>90.90000000000001</v>
      </c>
      <c r="L802" t="n">
        <v>0</v>
      </c>
      <c r="M802" t="n">
        <v>109519.8</v>
      </c>
      <c r="N802" t="n">
        <v>0</v>
      </c>
      <c r="O802" t="n">
        <v>0</v>
      </c>
      <c r="P802" t="n">
        <v>95715.89999999999</v>
      </c>
    </row>
    <row r="803">
      <c r="A803" s="4" t="n">
        <v>44998</v>
      </c>
      <c r="B803" t="n">
        <v>6493.6</v>
      </c>
      <c r="C803" t="n">
        <v>0</v>
      </c>
      <c r="D803" t="n">
        <v>6395.2</v>
      </c>
      <c r="E803" t="n">
        <v>27927.7</v>
      </c>
      <c r="F803" t="n">
        <v>773.8</v>
      </c>
      <c r="G803" t="n">
        <v>49629.4</v>
      </c>
      <c r="H803" t="n">
        <v>876.1</v>
      </c>
      <c r="I803" t="n">
        <v>12285.8</v>
      </c>
      <c r="J803" t="n">
        <v>4351.2</v>
      </c>
      <c r="K803" t="n">
        <v>100.4</v>
      </c>
      <c r="L803" t="n">
        <v>0</v>
      </c>
      <c r="M803" t="n">
        <v>108833.1</v>
      </c>
      <c r="N803" t="n">
        <v>0</v>
      </c>
      <c r="O803" t="n">
        <v>0</v>
      </c>
      <c r="P803" t="n">
        <v>100318.2</v>
      </c>
    </row>
    <row r="804">
      <c r="A804" s="4" t="n">
        <v>44999</v>
      </c>
      <c r="B804" t="n">
        <v>6346.3</v>
      </c>
      <c r="C804" t="n">
        <v>0</v>
      </c>
      <c r="D804" t="n">
        <v>5972.2</v>
      </c>
      <c r="E804" t="n">
        <v>28426.1</v>
      </c>
      <c r="F804" t="n">
        <v>787.4</v>
      </c>
      <c r="G804" t="n">
        <v>49628.5</v>
      </c>
      <c r="H804" t="n">
        <v>3530.6</v>
      </c>
      <c r="I804" t="n">
        <v>12156.9</v>
      </c>
      <c r="J804" t="n">
        <v>4427.6</v>
      </c>
      <c r="K804" t="n">
        <v>96.40000000000001</v>
      </c>
      <c r="L804" t="n">
        <v>0</v>
      </c>
      <c r="M804" t="n">
        <v>111371.9</v>
      </c>
      <c r="N804" t="n">
        <v>0</v>
      </c>
      <c r="O804" t="n">
        <v>0</v>
      </c>
      <c r="P804" t="n">
        <v>100678.3</v>
      </c>
    </row>
    <row r="805">
      <c r="A805" s="4" t="n">
        <v>45000</v>
      </c>
      <c r="B805" t="n">
        <v>7958.6</v>
      </c>
      <c r="C805" t="n">
        <v>0</v>
      </c>
      <c r="D805" t="n">
        <v>6312.2</v>
      </c>
      <c r="E805" t="n">
        <v>30953</v>
      </c>
      <c r="F805" t="n">
        <v>801</v>
      </c>
      <c r="G805" t="n">
        <v>49620.1</v>
      </c>
      <c r="H805" t="n">
        <v>4566.7</v>
      </c>
      <c r="I805" t="n">
        <v>7115.1</v>
      </c>
      <c r="J805" t="n">
        <v>4504.1</v>
      </c>
      <c r="K805" t="n">
        <v>101.9</v>
      </c>
      <c r="L805" t="n">
        <v>0</v>
      </c>
      <c r="M805" t="n">
        <v>111932.5</v>
      </c>
      <c r="N805" t="n">
        <v>0</v>
      </c>
      <c r="O805" t="n">
        <v>0</v>
      </c>
      <c r="P805" t="n">
        <v>102787.3</v>
      </c>
    </row>
    <row r="806">
      <c r="A806" s="4" t="n">
        <v>45001</v>
      </c>
      <c r="B806" t="n">
        <v>5231</v>
      </c>
      <c r="C806" t="n">
        <v>0</v>
      </c>
      <c r="D806" t="n">
        <v>7225.6</v>
      </c>
      <c r="E806" t="n">
        <v>31591.4</v>
      </c>
      <c r="F806" t="n">
        <v>777.1</v>
      </c>
      <c r="G806" t="n">
        <v>49627.2</v>
      </c>
      <c r="H806" t="n">
        <v>5327.2</v>
      </c>
      <c r="I806" t="n">
        <v>2837.2</v>
      </c>
      <c r="J806" t="n">
        <v>4369.9</v>
      </c>
      <c r="K806" t="n">
        <v>102.2</v>
      </c>
      <c r="L806" t="n">
        <v>0</v>
      </c>
      <c r="M806" t="n">
        <v>107088.8</v>
      </c>
      <c r="N806" t="n">
        <v>0</v>
      </c>
      <c r="O806" t="n">
        <v>0</v>
      </c>
      <c r="P806" t="n">
        <v>109666.5</v>
      </c>
    </row>
    <row r="807">
      <c r="A807" s="4" t="n">
        <v>45002</v>
      </c>
      <c r="B807" t="n">
        <v>4614.1</v>
      </c>
      <c r="C807" t="n">
        <v>0</v>
      </c>
      <c r="D807" t="n">
        <v>7164.3</v>
      </c>
      <c r="E807" t="n">
        <v>30875.5</v>
      </c>
      <c r="F807" t="n">
        <v>768.2</v>
      </c>
      <c r="G807" t="n">
        <v>49633.9</v>
      </c>
      <c r="H807" t="n">
        <v>5666.5</v>
      </c>
      <c r="I807" t="n">
        <v>3135.3</v>
      </c>
      <c r="J807" t="n">
        <v>4320.1</v>
      </c>
      <c r="K807" t="n">
        <v>107</v>
      </c>
      <c r="L807" t="n">
        <v>0</v>
      </c>
      <c r="M807" t="n">
        <v>106284.9</v>
      </c>
      <c r="N807" t="n">
        <v>0</v>
      </c>
      <c r="O807" t="n">
        <v>0</v>
      </c>
      <c r="P807" t="n">
        <v>100549.2</v>
      </c>
    </row>
    <row r="808">
      <c r="A808" s="4" t="n">
        <v>45003</v>
      </c>
      <c r="B808" t="n">
        <v>5366.2</v>
      </c>
      <c r="C808" t="n">
        <v>0</v>
      </c>
      <c r="D808" t="n">
        <v>7072</v>
      </c>
      <c r="E808" t="n">
        <v>28451.6</v>
      </c>
      <c r="F808" t="n">
        <v>767.9</v>
      </c>
      <c r="G808" t="n">
        <v>49620</v>
      </c>
      <c r="H808" t="n">
        <v>7166.3</v>
      </c>
      <c r="I808" t="n">
        <v>4821.3</v>
      </c>
      <c r="J808" t="n">
        <v>4318.1</v>
      </c>
      <c r="K808" t="n">
        <v>93.90000000000001</v>
      </c>
      <c r="L808" t="n">
        <v>0</v>
      </c>
      <c r="M808" t="n">
        <v>107677.3</v>
      </c>
      <c r="N808" t="n">
        <v>0</v>
      </c>
      <c r="O808" t="n">
        <v>0</v>
      </c>
      <c r="P808" t="n">
        <v>95322.3</v>
      </c>
    </row>
    <row r="809">
      <c r="A809" s="4" t="n">
        <v>45004</v>
      </c>
      <c r="B809" t="n">
        <v>6202.6</v>
      </c>
      <c r="C809" t="n">
        <v>0</v>
      </c>
      <c r="D809" t="n">
        <v>6911.5</v>
      </c>
      <c r="E809" t="n">
        <v>27961.8</v>
      </c>
      <c r="F809" t="n">
        <v>789.1</v>
      </c>
      <c r="G809" t="n">
        <v>49633.3</v>
      </c>
      <c r="H809" t="n">
        <v>3341.2</v>
      </c>
      <c r="I809" t="n">
        <v>12134.9</v>
      </c>
      <c r="J809" t="n">
        <v>4437.1</v>
      </c>
      <c r="K809" t="n">
        <v>97.40000000000001</v>
      </c>
      <c r="L809" t="n">
        <v>0</v>
      </c>
      <c r="M809" t="n">
        <v>111508.9</v>
      </c>
      <c r="N809" t="n">
        <v>0</v>
      </c>
      <c r="O809" t="n">
        <v>0</v>
      </c>
      <c r="P809" t="n">
        <v>96642.10000000001</v>
      </c>
    </row>
    <row r="810">
      <c r="A810" s="4" t="n">
        <v>45005</v>
      </c>
      <c r="B810" t="n">
        <v>7270.4</v>
      </c>
      <c r="C810" t="n">
        <v>0</v>
      </c>
      <c r="D810" t="n">
        <v>6365.4</v>
      </c>
      <c r="E810" t="n">
        <v>30405.5</v>
      </c>
      <c r="F810" t="n">
        <v>799</v>
      </c>
      <c r="G810" t="n">
        <v>49633</v>
      </c>
      <c r="H810" t="n">
        <v>1673.5</v>
      </c>
      <c r="I810" t="n">
        <v>11129.8</v>
      </c>
      <c r="J810" t="n">
        <v>4492.9</v>
      </c>
      <c r="K810" t="n">
        <v>102.9</v>
      </c>
      <c r="L810" t="n">
        <v>0</v>
      </c>
      <c r="M810" t="n">
        <v>111872.3</v>
      </c>
      <c r="N810" t="n">
        <v>0</v>
      </c>
      <c r="O810" t="n">
        <v>0</v>
      </c>
      <c r="P810" t="n">
        <v>97790.5</v>
      </c>
    </row>
    <row r="811">
      <c r="A811" s="4" t="n">
        <v>45006</v>
      </c>
      <c r="B811" t="n">
        <v>7028.1</v>
      </c>
      <c r="C811" t="n">
        <v>0</v>
      </c>
      <c r="D811" t="n">
        <v>5630.2</v>
      </c>
      <c r="E811" t="n">
        <v>31561.5</v>
      </c>
      <c r="F811" t="n">
        <v>770.2</v>
      </c>
      <c r="G811" t="n">
        <v>49630.2</v>
      </c>
      <c r="H811" t="n">
        <v>1176.5</v>
      </c>
      <c r="I811" t="n">
        <v>5937.7</v>
      </c>
      <c r="J811" t="n">
        <v>4331.4</v>
      </c>
      <c r="K811" t="n">
        <v>100.8</v>
      </c>
      <c r="L811" t="n">
        <v>0</v>
      </c>
      <c r="M811" t="n">
        <v>106166.7</v>
      </c>
      <c r="N811" t="n">
        <v>0</v>
      </c>
      <c r="O811" t="n">
        <v>0</v>
      </c>
      <c r="P811" t="n">
        <v>98348.8</v>
      </c>
    </row>
    <row r="812">
      <c r="A812" s="4" t="n">
        <v>45007</v>
      </c>
      <c r="B812" t="n">
        <v>7398.9</v>
      </c>
      <c r="C812" t="n">
        <v>0</v>
      </c>
      <c r="D812" t="n">
        <v>6072.7</v>
      </c>
      <c r="E812" t="n">
        <v>30422</v>
      </c>
      <c r="F812" t="n">
        <v>747.4</v>
      </c>
      <c r="G812" t="n">
        <v>49623.8</v>
      </c>
      <c r="H812" t="n">
        <v>367.9</v>
      </c>
      <c r="I812" t="n">
        <v>3355.4</v>
      </c>
      <c r="J812" t="n">
        <v>4202.9</v>
      </c>
      <c r="K812" t="n">
        <v>95.90000000000001</v>
      </c>
      <c r="L812" t="n">
        <v>0</v>
      </c>
      <c r="M812" t="n">
        <v>102286.9</v>
      </c>
      <c r="N812" t="n">
        <v>0</v>
      </c>
      <c r="O812" t="n">
        <v>0</v>
      </c>
      <c r="P812" t="n">
        <v>102193.8</v>
      </c>
    </row>
    <row r="813">
      <c r="A813" s="4" t="n">
        <v>45008</v>
      </c>
      <c r="B813" t="n">
        <v>6699.3</v>
      </c>
      <c r="C813" t="n">
        <v>0</v>
      </c>
      <c r="D813" t="n">
        <v>6176</v>
      </c>
      <c r="E813" t="n">
        <v>30322.9</v>
      </c>
      <c r="F813" t="n">
        <v>763.6</v>
      </c>
      <c r="G813" t="n">
        <v>49626.7</v>
      </c>
      <c r="H813" t="n">
        <v>952</v>
      </c>
      <c r="I813" t="n">
        <v>6539.7</v>
      </c>
      <c r="J813" t="n">
        <v>4294.2</v>
      </c>
      <c r="K813" t="n">
        <v>101.1</v>
      </c>
      <c r="L813" t="n">
        <v>0</v>
      </c>
      <c r="M813" t="n">
        <v>105475.4</v>
      </c>
      <c r="N813" t="n">
        <v>0</v>
      </c>
      <c r="O813" t="n">
        <v>0</v>
      </c>
      <c r="P813" t="n">
        <v>98601.7</v>
      </c>
    </row>
    <row r="814">
      <c r="A814" s="4" t="n">
        <v>45009</v>
      </c>
      <c r="B814" t="n">
        <v>6239.1</v>
      </c>
      <c r="C814" t="n">
        <v>0</v>
      </c>
      <c r="D814" t="n">
        <v>6088.7</v>
      </c>
      <c r="E814" t="n">
        <v>24994.5</v>
      </c>
      <c r="F814" t="n">
        <v>713.8</v>
      </c>
      <c r="G814" t="n">
        <v>49612.1</v>
      </c>
      <c r="H814" t="n">
        <v>1225.4</v>
      </c>
      <c r="I814" t="n">
        <v>6984.8</v>
      </c>
      <c r="J814" t="n">
        <v>4013.8</v>
      </c>
      <c r="K814" t="n">
        <v>95.90000000000001</v>
      </c>
      <c r="L814" t="n">
        <v>0</v>
      </c>
      <c r="M814" t="n">
        <v>99968</v>
      </c>
      <c r="N814" t="n">
        <v>0</v>
      </c>
      <c r="O814" t="n">
        <v>0</v>
      </c>
      <c r="P814" t="n">
        <v>86810.60000000001</v>
      </c>
    </row>
    <row r="815">
      <c r="A815" s="4" t="n">
        <v>45010</v>
      </c>
      <c r="B815" t="n">
        <v>6018.7</v>
      </c>
      <c r="C815" t="n">
        <v>0</v>
      </c>
      <c r="D815" t="n">
        <v>5738.3</v>
      </c>
      <c r="E815" t="n">
        <v>22006.8</v>
      </c>
      <c r="F815" t="n">
        <v>681.2</v>
      </c>
      <c r="G815" t="n">
        <v>49605.5</v>
      </c>
      <c r="H815" t="n">
        <v>2503</v>
      </c>
      <c r="I815" t="n">
        <v>5587.6</v>
      </c>
      <c r="J815" t="n">
        <v>3830.7</v>
      </c>
      <c r="K815" t="n">
        <v>89.5</v>
      </c>
      <c r="L815" t="n">
        <v>0</v>
      </c>
      <c r="M815" t="n">
        <v>96061.10000000001</v>
      </c>
      <c r="N815" t="n">
        <v>0</v>
      </c>
      <c r="O815" t="n">
        <v>0</v>
      </c>
      <c r="P815" t="n">
        <v>80430.7</v>
      </c>
    </row>
    <row r="816">
      <c r="A816" s="4" t="n">
        <v>45011</v>
      </c>
      <c r="B816" t="n">
        <v>6409.9</v>
      </c>
      <c r="C816" t="n">
        <v>0</v>
      </c>
      <c r="D816" t="n">
        <v>5684.2</v>
      </c>
      <c r="E816" t="n">
        <v>22719.2</v>
      </c>
      <c r="F816" t="n">
        <v>754.7</v>
      </c>
      <c r="G816" t="n">
        <v>49602.1</v>
      </c>
      <c r="H816" t="n">
        <v>7589</v>
      </c>
      <c r="I816" t="n">
        <v>12159.3</v>
      </c>
      <c r="J816" t="n">
        <v>4244</v>
      </c>
      <c r="K816" t="n">
        <v>91.5</v>
      </c>
      <c r="L816" t="n">
        <v>0</v>
      </c>
      <c r="M816" t="n">
        <v>109254</v>
      </c>
      <c r="N816" t="n">
        <v>0</v>
      </c>
      <c r="O816" t="n">
        <v>0</v>
      </c>
      <c r="P816" t="n">
        <v>85451</v>
      </c>
    </row>
    <row r="817">
      <c r="A817" s="4" t="n">
        <v>45012</v>
      </c>
      <c r="B817" t="n">
        <v>7951.5</v>
      </c>
      <c r="C817" t="n">
        <v>0</v>
      </c>
      <c r="D817" t="n">
        <v>6166.5</v>
      </c>
      <c r="E817" t="n">
        <v>26841.6</v>
      </c>
      <c r="F817" t="n">
        <v>790.8</v>
      </c>
      <c r="G817" t="n">
        <v>49597</v>
      </c>
      <c r="H817" t="n">
        <v>9839.6</v>
      </c>
      <c r="I817" t="n">
        <v>7222.8</v>
      </c>
      <c r="J817" t="n">
        <v>4447.1</v>
      </c>
      <c r="K817" t="n">
        <v>72.7</v>
      </c>
      <c r="L817" t="n">
        <v>0</v>
      </c>
      <c r="M817" t="n">
        <v>112929.7</v>
      </c>
      <c r="N817" t="n">
        <v>0</v>
      </c>
      <c r="O817" t="n">
        <v>0</v>
      </c>
      <c r="P817" t="n">
        <v>94326.89999999999</v>
      </c>
    </row>
    <row r="818">
      <c r="A818" s="4" t="n">
        <v>45013</v>
      </c>
      <c r="B818" t="n">
        <v>9495.6</v>
      </c>
      <c r="C818" t="n">
        <v>0</v>
      </c>
      <c r="D818" t="n">
        <v>6550.7</v>
      </c>
      <c r="E818" t="n">
        <v>28760.4</v>
      </c>
      <c r="F818" t="n">
        <v>827.4</v>
      </c>
      <c r="G818" t="n">
        <v>49597.1</v>
      </c>
      <c r="H818" t="n">
        <v>9736.700000000001</v>
      </c>
      <c r="I818" t="n">
        <v>8422</v>
      </c>
      <c r="J818" t="n">
        <v>4652.9</v>
      </c>
      <c r="K818" t="n">
        <v>88.90000000000001</v>
      </c>
      <c r="L818" t="n">
        <v>0</v>
      </c>
      <c r="M818" t="n">
        <v>118131.8</v>
      </c>
      <c r="N818" t="n">
        <v>0</v>
      </c>
      <c r="O818" t="n">
        <v>0</v>
      </c>
      <c r="P818" t="n">
        <v>103773.7</v>
      </c>
    </row>
    <row r="819">
      <c r="A819" s="4" t="n">
        <v>45014</v>
      </c>
      <c r="B819" t="n">
        <v>8286.299999999999</v>
      </c>
      <c r="C819" t="n">
        <v>0</v>
      </c>
      <c r="D819" t="n">
        <v>6578.5</v>
      </c>
      <c r="E819" t="n">
        <v>32633.1</v>
      </c>
      <c r="F819" t="n">
        <v>839.4</v>
      </c>
      <c r="G819" t="n">
        <v>49606.8</v>
      </c>
      <c r="H819" t="n">
        <v>3763.5</v>
      </c>
      <c r="I819" t="n">
        <v>11350.6</v>
      </c>
      <c r="J819" t="n">
        <v>4720</v>
      </c>
      <c r="K819" t="n">
        <v>93.7</v>
      </c>
      <c r="L819" t="n">
        <v>0</v>
      </c>
      <c r="M819" t="n">
        <v>117872</v>
      </c>
      <c r="N819" t="n">
        <v>0</v>
      </c>
      <c r="O819" t="n">
        <v>0</v>
      </c>
      <c r="P819" t="n">
        <v>106716.8</v>
      </c>
    </row>
    <row r="820">
      <c r="A820" s="4" t="n">
        <v>45015</v>
      </c>
      <c r="B820" t="n">
        <v>6234.9</v>
      </c>
      <c r="C820" t="n">
        <v>0</v>
      </c>
      <c r="D820" t="n">
        <v>6519.4</v>
      </c>
      <c r="E820" t="n">
        <v>29586.3</v>
      </c>
      <c r="F820" t="n">
        <v>812</v>
      </c>
      <c r="G820" t="n">
        <v>49603.7</v>
      </c>
      <c r="H820" t="n">
        <v>5104.3</v>
      </c>
      <c r="I820" t="n">
        <v>12576.8</v>
      </c>
      <c r="J820" t="n">
        <v>4565.9</v>
      </c>
      <c r="K820" t="n">
        <v>90.3</v>
      </c>
      <c r="L820" t="n">
        <v>0</v>
      </c>
      <c r="M820" t="n">
        <v>115093.5</v>
      </c>
      <c r="N820" t="n">
        <v>0</v>
      </c>
      <c r="O820" t="n">
        <v>0</v>
      </c>
      <c r="P820" t="n">
        <v>101720</v>
      </c>
    </row>
    <row r="821">
      <c r="A821" s="4" t="n">
        <v>45016</v>
      </c>
      <c r="B821" t="n">
        <v>6775.1</v>
      </c>
      <c r="C821" t="n">
        <v>0</v>
      </c>
      <c r="D821" t="n">
        <v>5976.4</v>
      </c>
      <c r="E821" t="n">
        <v>30294</v>
      </c>
      <c r="F821" t="n">
        <v>759</v>
      </c>
      <c r="G821" t="n">
        <v>49587.3</v>
      </c>
      <c r="H821" t="n">
        <v>2944.2</v>
      </c>
      <c r="I821" t="n">
        <v>4490.1</v>
      </c>
      <c r="J821" t="n">
        <v>4268.4</v>
      </c>
      <c r="K821" t="n">
        <v>105.9</v>
      </c>
      <c r="L821" t="n">
        <v>0</v>
      </c>
      <c r="M821" t="n">
        <v>105200.4</v>
      </c>
      <c r="N821" t="n">
        <v>0</v>
      </c>
      <c r="O821" t="n">
        <v>0</v>
      </c>
      <c r="P821" t="n">
        <v>93302.7</v>
      </c>
    </row>
    <row r="822">
      <c r="A822" s="4" t="n">
        <v>45017</v>
      </c>
      <c r="B822" t="n">
        <v>6105.2</v>
      </c>
      <c r="C822" t="n">
        <v>0</v>
      </c>
      <c r="D822" t="n">
        <v>5519.6</v>
      </c>
      <c r="E822" t="n">
        <v>22977.1</v>
      </c>
      <c r="F822" t="n">
        <v>624.8</v>
      </c>
      <c r="G822" t="n">
        <v>49280.2</v>
      </c>
      <c r="H822" t="n">
        <v>4593.9</v>
      </c>
      <c r="I822" t="n">
        <v>3285.2</v>
      </c>
      <c r="J822" t="n">
        <v>4951.7</v>
      </c>
      <c r="K822" t="n">
        <v>120.9</v>
      </c>
      <c r="L822" t="n">
        <v>0</v>
      </c>
      <c r="M822" t="n">
        <v>97458.60000000001</v>
      </c>
      <c r="N822" t="n">
        <v>0</v>
      </c>
      <c r="O822" t="n">
        <v>0</v>
      </c>
      <c r="P822" t="n">
        <v>88216.89999999999</v>
      </c>
    </row>
    <row r="823">
      <c r="A823" s="4" t="n">
        <v>45018</v>
      </c>
      <c r="B823" t="n">
        <v>7166.1</v>
      </c>
      <c r="C823" t="n">
        <v>0</v>
      </c>
      <c r="D823" t="n">
        <v>5805.8</v>
      </c>
      <c r="E823" t="n">
        <v>21210.8</v>
      </c>
      <c r="F823" t="n">
        <v>667.2</v>
      </c>
      <c r="G823" t="n">
        <v>49274.7</v>
      </c>
      <c r="H823" t="n">
        <v>6382.5</v>
      </c>
      <c r="I823" t="n">
        <v>11602.6</v>
      </c>
      <c r="J823" t="n">
        <v>5288.1</v>
      </c>
      <c r="K823" t="n">
        <v>111.6</v>
      </c>
      <c r="L823" t="n">
        <v>0</v>
      </c>
      <c r="M823" t="n">
        <v>107509.5</v>
      </c>
      <c r="N823" t="n">
        <v>0</v>
      </c>
      <c r="O823" t="n">
        <v>0</v>
      </c>
      <c r="P823" t="n">
        <v>89442.89999999999</v>
      </c>
    </row>
    <row r="824">
      <c r="A824" s="4" t="n">
        <v>45019</v>
      </c>
      <c r="B824" t="n">
        <v>8933.299999999999</v>
      </c>
      <c r="C824" t="n">
        <v>0</v>
      </c>
      <c r="D824" t="n">
        <v>6217.5</v>
      </c>
      <c r="E824" t="n">
        <v>24829.1</v>
      </c>
      <c r="F824" t="n">
        <v>677.7</v>
      </c>
      <c r="G824" t="n">
        <v>49266.5</v>
      </c>
      <c r="H824" t="n">
        <v>6167.6</v>
      </c>
      <c r="I824" t="n">
        <v>4679.8</v>
      </c>
      <c r="J824" t="n">
        <v>5370.8</v>
      </c>
      <c r="K824" t="n">
        <v>119</v>
      </c>
      <c r="L824" t="n">
        <v>0</v>
      </c>
      <c r="M824" t="n">
        <v>106261.3</v>
      </c>
      <c r="N824" t="n">
        <v>0</v>
      </c>
      <c r="O824" t="n">
        <v>0</v>
      </c>
      <c r="P824" t="n">
        <v>99584.89999999999</v>
      </c>
    </row>
    <row r="825">
      <c r="A825" s="4" t="n">
        <v>45020</v>
      </c>
      <c r="B825" t="n">
        <v>11094.6</v>
      </c>
      <c r="C825" t="n">
        <v>0</v>
      </c>
      <c r="D825" t="n">
        <v>6487</v>
      </c>
      <c r="E825" t="n">
        <v>25120.6</v>
      </c>
      <c r="F825" t="n">
        <v>711.8</v>
      </c>
      <c r="G825" t="n">
        <v>49240.3</v>
      </c>
      <c r="H825" t="n">
        <v>9946.299999999999</v>
      </c>
      <c r="I825" t="n">
        <v>4157.9</v>
      </c>
      <c r="J825" t="n">
        <v>5641.2</v>
      </c>
      <c r="K825" t="n">
        <v>115.6</v>
      </c>
      <c r="L825" t="n">
        <v>0</v>
      </c>
      <c r="M825" t="n">
        <v>112515.2</v>
      </c>
      <c r="N825" t="n">
        <v>0</v>
      </c>
      <c r="O825" t="n">
        <v>0</v>
      </c>
      <c r="P825" t="n">
        <v>105366.4</v>
      </c>
    </row>
    <row r="826">
      <c r="A826" s="4" t="n">
        <v>45021</v>
      </c>
      <c r="B826" t="n">
        <v>10883.1</v>
      </c>
      <c r="C826" t="n">
        <v>0</v>
      </c>
      <c r="D826" t="n">
        <v>6923.3</v>
      </c>
      <c r="E826" t="n">
        <v>27786.4</v>
      </c>
      <c r="F826" t="n">
        <v>732</v>
      </c>
      <c r="G826" t="n">
        <v>49139.8</v>
      </c>
      <c r="H826" t="n">
        <v>8072.6</v>
      </c>
      <c r="I826" t="n">
        <v>5340.8</v>
      </c>
      <c r="J826" t="n">
        <v>5801.3</v>
      </c>
      <c r="K826" t="n">
        <v>117.1</v>
      </c>
      <c r="L826" t="n">
        <v>0</v>
      </c>
      <c r="M826" t="n">
        <v>114796.4</v>
      </c>
      <c r="N826" t="n">
        <v>0</v>
      </c>
      <c r="O826" t="n">
        <v>0</v>
      </c>
      <c r="P826" t="n">
        <v>110902.2</v>
      </c>
    </row>
    <row r="827">
      <c r="A827" s="4" t="n">
        <v>45022</v>
      </c>
      <c r="B827" t="n">
        <v>10118.2</v>
      </c>
      <c r="C827" t="n">
        <v>0</v>
      </c>
      <c r="D827" t="n">
        <v>7071.7</v>
      </c>
      <c r="E827" t="n">
        <v>27681.4</v>
      </c>
      <c r="F827" t="n">
        <v>722.3</v>
      </c>
      <c r="G827" t="n">
        <v>48916.3</v>
      </c>
      <c r="H827" t="n">
        <v>2525.1</v>
      </c>
      <c r="I827" t="n">
        <v>10705.2</v>
      </c>
      <c r="J827" t="n">
        <v>5724.2</v>
      </c>
      <c r="K827" t="n">
        <v>117.8</v>
      </c>
      <c r="L827" t="n">
        <v>0</v>
      </c>
      <c r="M827" t="n">
        <v>113582.3</v>
      </c>
      <c r="N827" t="n">
        <v>0</v>
      </c>
      <c r="O827" t="n">
        <v>0</v>
      </c>
      <c r="P827" t="n">
        <v>108829.5</v>
      </c>
    </row>
    <row r="828">
      <c r="A828" s="4" t="n">
        <v>45023</v>
      </c>
      <c r="B828" t="n">
        <v>8269.5</v>
      </c>
      <c r="C828" t="n">
        <v>0</v>
      </c>
      <c r="D828" t="n">
        <v>6156.2</v>
      </c>
      <c r="E828" t="n">
        <v>27110.5</v>
      </c>
      <c r="F828" t="n">
        <v>655.3</v>
      </c>
      <c r="G828" t="n">
        <v>47176</v>
      </c>
      <c r="H828" t="n">
        <v>838.7</v>
      </c>
      <c r="I828" t="n">
        <v>5690.8</v>
      </c>
      <c r="J828" t="n">
        <v>5193.6</v>
      </c>
      <c r="K828" t="n">
        <v>124.3</v>
      </c>
      <c r="L828" t="n">
        <v>0</v>
      </c>
      <c r="M828" t="n">
        <v>101214.9</v>
      </c>
      <c r="N828" t="n">
        <v>0</v>
      </c>
      <c r="O828" t="n">
        <v>0</v>
      </c>
      <c r="P828" t="n">
        <v>100666.8</v>
      </c>
    </row>
    <row r="829">
      <c r="A829" s="4" t="n">
        <v>45024</v>
      </c>
      <c r="B829" t="n">
        <v>8017.7</v>
      </c>
      <c r="C829" t="n">
        <v>0</v>
      </c>
      <c r="D829" t="n">
        <v>6239.4</v>
      </c>
      <c r="E829" t="n">
        <v>25601.1</v>
      </c>
      <c r="F829" t="n">
        <v>632.4</v>
      </c>
      <c r="G829" t="n">
        <v>46879.6</v>
      </c>
      <c r="H829" t="n">
        <v>322.3</v>
      </c>
      <c r="I829" t="n">
        <v>4644.9</v>
      </c>
      <c r="J829" t="n">
        <v>5012.3</v>
      </c>
      <c r="K829" t="n">
        <v>126</v>
      </c>
      <c r="L829" t="n">
        <v>0</v>
      </c>
      <c r="M829" t="n">
        <v>97475.60000000001</v>
      </c>
      <c r="N829" t="n">
        <v>0</v>
      </c>
      <c r="O829" t="n">
        <v>0</v>
      </c>
      <c r="P829" t="n">
        <v>94166.8</v>
      </c>
    </row>
    <row r="830">
      <c r="A830" s="4" t="n">
        <v>45025</v>
      </c>
      <c r="B830" t="n">
        <v>7408.5</v>
      </c>
      <c r="C830" t="n">
        <v>0</v>
      </c>
      <c r="D830" t="n">
        <v>6770.1</v>
      </c>
      <c r="E830" t="n">
        <v>21286.1</v>
      </c>
      <c r="F830" t="n">
        <v>629</v>
      </c>
      <c r="G830" t="n">
        <v>46719.1</v>
      </c>
      <c r="H830" t="n">
        <v>654.3</v>
      </c>
      <c r="I830" t="n">
        <v>11318</v>
      </c>
      <c r="J830" t="n">
        <v>4985.3</v>
      </c>
      <c r="K830" t="n">
        <v>120.8</v>
      </c>
      <c r="L830" t="n">
        <v>0</v>
      </c>
      <c r="M830" t="n">
        <v>99891.3</v>
      </c>
      <c r="N830" t="n">
        <v>0</v>
      </c>
      <c r="O830" t="n">
        <v>0</v>
      </c>
      <c r="P830" t="n">
        <v>94957.39999999999</v>
      </c>
    </row>
    <row r="831">
      <c r="A831" s="4" t="n">
        <v>45026</v>
      </c>
      <c r="B831" t="n">
        <v>7799.1</v>
      </c>
      <c r="C831" t="n">
        <v>0</v>
      </c>
      <c r="D831" t="n">
        <v>6630.5</v>
      </c>
      <c r="E831" t="n">
        <v>21613.3</v>
      </c>
      <c r="F831" t="n">
        <v>644.2</v>
      </c>
      <c r="G831" t="n">
        <v>46536.8</v>
      </c>
      <c r="H831" t="n">
        <v>7603.2</v>
      </c>
      <c r="I831" t="n">
        <v>6138.5</v>
      </c>
      <c r="J831" t="n">
        <v>5105.5</v>
      </c>
      <c r="K831" t="n">
        <v>137.6</v>
      </c>
      <c r="L831" t="n">
        <v>0</v>
      </c>
      <c r="M831" t="n">
        <v>102208.6</v>
      </c>
      <c r="N831" t="n">
        <v>0</v>
      </c>
      <c r="O831" t="n">
        <v>0</v>
      </c>
      <c r="P831" t="n">
        <v>102692.6</v>
      </c>
    </row>
    <row r="832">
      <c r="A832" s="4" t="n">
        <v>45027</v>
      </c>
      <c r="B832" t="n">
        <v>10355</v>
      </c>
      <c r="C832" t="n">
        <v>0</v>
      </c>
      <c r="D832" t="n">
        <v>6111.5</v>
      </c>
      <c r="E832" t="n">
        <v>23893.3</v>
      </c>
      <c r="F832" t="n">
        <v>688.8</v>
      </c>
      <c r="G832" t="n">
        <v>46295</v>
      </c>
      <c r="H832" t="n">
        <v>11163.9</v>
      </c>
      <c r="I832" t="n">
        <v>5544</v>
      </c>
      <c r="J832" t="n">
        <v>5458.8</v>
      </c>
      <c r="K832" t="n">
        <v>110.2</v>
      </c>
      <c r="L832" t="n">
        <v>0</v>
      </c>
      <c r="M832" t="n">
        <v>109620.3</v>
      </c>
      <c r="N832" t="n">
        <v>0</v>
      </c>
      <c r="O832" t="n">
        <v>0</v>
      </c>
      <c r="P832" t="n">
        <v>104349.3</v>
      </c>
    </row>
    <row r="833">
      <c r="A833" s="4" t="n">
        <v>45028</v>
      </c>
      <c r="B833" t="n">
        <v>8720</v>
      </c>
      <c r="C833" t="n">
        <v>0</v>
      </c>
      <c r="D833" t="n">
        <v>6174.9</v>
      </c>
      <c r="E833" t="n">
        <v>24610.7</v>
      </c>
      <c r="F833" t="n">
        <v>676.8</v>
      </c>
      <c r="G833" t="n">
        <v>46056.6</v>
      </c>
      <c r="H833" t="n">
        <v>7109.5</v>
      </c>
      <c r="I833" t="n">
        <v>8520</v>
      </c>
      <c r="J833" t="n">
        <v>5363.6</v>
      </c>
      <c r="K833" t="n">
        <v>120.4</v>
      </c>
      <c r="L833" t="n">
        <v>0</v>
      </c>
      <c r="M833" t="n">
        <v>107352.4</v>
      </c>
      <c r="N833" t="n">
        <v>0</v>
      </c>
      <c r="O833" t="n">
        <v>0</v>
      </c>
      <c r="P833" t="n">
        <v>101489.1</v>
      </c>
    </row>
    <row r="834">
      <c r="A834" s="4" t="n">
        <v>45029</v>
      </c>
      <c r="B834" t="n">
        <v>7489.5</v>
      </c>
      <c r="C834" t="n">
        <v>0</v>
      </c>
      <c r="D834" t="n">
        <v>5796.5</v>
      </c>
      <c r="E834" t="n">
        <v>22732.1</v>
      </c>
      <c r="F834" t="n">
        <v>623.5</v>
      </c>
      <c r="G834" t="n">
        <v>45759.6</v>
      </c>
      <c r="H834" t="n">
        <v>1636</v>
      </c>
      <c r="I834" t="n">
        <v>9422</v>
      </c>
      <c r="J834" t="n">
        <v>4941.5</v>
      </c>
      <c r="K834" t="n">
        <v>112.7</v>
      </c>
      <c r="L834" t="n">
        <v>0</v>
      </c>
      <c r="M834" t="n">
        <v>98513.39999999999</v>
      </c>
      <c r="N834" t="n">
        <v>0</v>
      </c>
      <c r="O834" t="n">
        <v>0</v>
      </c>
      <c r="P834" t="n">
        <v>85885.8</v>
      </c>
    </row>
    <row r="835">
      <c r="A835" s="4" t="n">
        <v>45030</v>
      </c>
      <c r="B835" t="n">
        <v>8079.1</v>
      </c>
      <c r="C835" t="n">
        <v>0</v>
      </c>
      <c r="D835" t="n">
        <v>5482.5</v>
      </c>
      <c r="E835" t="n">
        <v>18322.4</v>
      </c>
      <c r="F835" t="n">
        <v>516.7</v>
      </c>
      <c r="G835" t="n">
        <v>36924</v>
      </c>
      <c r="H835" t="n">
        <v>2970.5</v>
      </c>
      <c r="I835" t="n">
        <v>4803.7</v>
      </c>
      <c r="J835" t="n">
        <v>4095.1</v>
      </c>
      <c r="K835" t="n">
        <v>115.2</v>
      </c>
      <c r="L835" t="n">
        <v>0</v>
      </c>
      <c r="M835" t="n">
        <v>81309.2</v>
      </c>
      <c r="N835" t="n">
        <v>0</v>
      </c>
      <c r="O835" t="n">
        <v>0</v>
      </c>
      <c r="P835" t="n">
        <v>77330</v>
      </c>
    </row>
    <row r="836">
      <c r="A836" s="4" t="n">
        <v>45031</v>
      </c>
      <c r="B836" t="n">
        <v>8996.299999999999</v>
      </c>
      <c r="C836" t="n">
        <v>0</v>
      </c>
      <c r="D836" t="n">
        <v>5341.1</v>
      </c>
      <c r="E836" t="n">
        <v>18219.8</v>
      </c>
      <c r="F836" t="n">
        <v>431.4</v>
      </c>
      <c r="G836" t="n">
        <v>22189.9</v>
      </c>
      <c r="H836" t="n">
        <v>1236.7</v>
      </c>
      <c r="I836" t="n">
        <v>7550.8</v>
      </c>
      <c r="J836" t="n">
        <v>3419.3</v>
      </c>
      <c r="K836" t="n">
        <v>122.5</v>
      </c>
      <c r="L836" t="n">
        <v>0</v>
      </c>
      <c r="M836" t="n">
        <v>67507.89999999999</v>
      </c>
      <c r="N836" t="n">
        <v>0</v>
      </c>
      <c r="O836" t="n">
        <v>0</v>
      </c>
      <c r="P836" t="n">
        <v>74735.60000000001</v>
      </c>
    </row>
    <row r="837">
      <c r="A837" s="4" t="n">
        <v>45032</v>
      </c>
      <c r="B837" t="n">
        <v>7880.1</v>
      </c>
      <c r="C837" t="n">
        <v>0</v>
      </c>
      <c r="D837" t="n">
        <v>5406.2</v>
      </c>
      <c r="E837" t="n">
        <v>17044</v>
      </c>
      <c r="F837" t="n">
        <v>406.9</v>
      </c>
      <c r="G837" t="n">
        <v>22092</v>
      </c>
      <c r="H837" t="n">
        <v>1137.9</v>
      </c>
      <c r="I837" t="n">
        <v>5891.9</v>
      </c>
      <c r="J837" t="n">
        <v>3224.6</v>
      </c>
      <c r="K837" t="n">
        <v>101.1</v>
      </c>
      <c r="L837" t="n">
        <v>0</v>
      </c>
      <c r="M837" t="n">
        <v>63184.5</v>
      </c>
      <c r="N837" t="n">
        <v>0</v>
      </c>
      <c r="O837" t="n">
        <v>0</v>
      </c>
      <c r="P837" t="n">
        <v>72615</v>
      </c>
    </row>
    <row r="838">
      <c r="A838" s="4" t="n">
        <v>45033</v>
      </c>
      <c r="B838" t="n">
        <v>9116.700000000001</v>
      </c>
      <c r="C838" t="n">
        <v>0</v>
      </c>
      <c r="D838" t="n">
        <v>5748.5</v>
      </c>
      <c r="E838" t="n">
        <v>16834.7</v>
      </c>
      <c r="F838" t="n">
        <v>431.9</v>
      </c>
      <c r="G838" t="n">
        <v>21900</v>
      </c>
      <c r="H838" t="n">
        <v>5504</v>
      </c>
      <c r="I838" t="n">
        <v>4735.9</v>
      </c>
      <c r="J838" t="n">
        <v>3423.1</v>
      </c>
      <c r="K838" t="n">
        <v>107.9</v>
      </c>
      <c r="L838" t="n">
        <v>0</v>
      </c>
      <c r="M838" t="n">
        <v>67802.7</v>
      </c>
      <c r="N838" t="n">
        <v>0</v>
      </c>
      <c r="O838" t="n">
        <v>0</v>
      </c>
      <c r="P838" t="n">
        <v>83361.39999999999</v>
      </c>
    </row>
    <row r="839">
      <c r="A839" s="4" t="n">
        <v>45034</v>
      </c>
      <c r="B839" t="n">
        <v>10981.4</v>
      </c>
      <c r="C839" t="n">
        <v>0</v>
      </c>
      <c r="D839" t="n">
        <v>5964.4</v>
      </c>
      <c r="E839" t="n">
        <v>20380.9</v>
      </c>
      <c r="F839" t="n">
        <v>462.3</v>
      </c>
      <c r="G839" t="n">
        <v>21750.6</v>
      </c>
      <c r="H839" t="n">
        <v>2877.6</v>
      </c>
      <c r="I839" t="n">
        <v>5262.1</v>
      </c>
      <c r="J839" t="n">
        <v>3663.6</v>
      </c>
      <c r="K839" t="n">
        <v>113.2</v>
      </c>
      <c r="L839" t="n">
        <v>0</v>
      </c>
      <c r="M839" t="n">
        <v>71456.10000000001</v>
      </c>
      <c r="N839" t="n">
        <v>0</v>
      </c>
      <c r="O839" t="n">
        <v>0</v>
      </c>
      <c r="P839" t="n">
        <v>93637</v>
      </c>
    </row>
    <row r="840">
      <c r="A840" s="4" t="n">
        <v>45035</v>
      </c>
      <c r="B840" t="n">
        <v>10812.3</v>
      </c>
      <c r="C840" t="n">
        <v>0</v>
      </c>
      <c r="D840" t="n">
        <v>5584.6</v>
      </c>
      <c r="E840" t="n">
        <v>18989.5</v>
      </c>
      <c r="F840" t="n">
        <v>452.2</v>
      </c>
      <c r="G840" t="n">
        <v>21588.9</v>
      </c>
      <c r="H840" t="n">
        <v>2604.2</v>
      </c>
      <c r="I840" t="n">
        <v>7017.2</v>
      </c>
      <c r="J840" t="n">
        <v>3584.1</v>
      </c>
      <c r="K840" t="n">
        <v>118</v>
      </c>
      <c r="L840" t="n">
        <v>0</v>
      </c>
      <c r="M840" t="n">
        <v>70751</v>
      </c>
      <c r="N840" t="n">
        <v>0</v>
      </c>
      <c r="O840" t="n">
        <v>0</v>
      </c>
      <c r="P840" t="n">
        <v>93862.5</v>
      </c>
    </row>
    <row r="841">
      <c r="A841" s="4" t="n">
        <v>45036</v>
      </c>
      <c r="B841" t="n">
        <v>10652.1</v>
      </c>
      <c r="C841" t="n">
        <v>0</v>
      </c>
      <c r="D841" t="n">
        <v>5555.6</v>
      </c>
      <c r="E841" t="n">
        <v>19490.6</v>
      </c>
      <c r="F841" t="n">
        <v>486.8</v>
      </c>
      <c r="G841" t="n">
        <v>21382.1</v>
      </c>
      <c r="H841" t="n">
        <v>5640.1</v>
      </c>
      <c r="I841" t="n">
        <v>10567.5</v>
      </c>
      <c r="J841" t="n">
        <v>3858.4</v>
      </c>
      <c r="K841" t="n">
        <v>112.5</v>
      </c>
      <c r="L841" t="n">
        <v>0</v>
      </c>
      <c r="M841" t="n">
        <v>77745.89999999999</v>
      </c>
      <c r="N841" t="n">
        <v>0</v>
      </c>
      <c r="O841" t="n">
        <v>0</v>
      </c>
      <c r="P841" t="n">
        <v>92191.8</v>
      </c>
    </row>
    <row r="842">
      <c r="A842" s="4" t="n">
        <v>45037</v>
      </c>
      <c r="B842" t="n">
        <v>8506</v>
      </c>
      <c r="C842" t="n">
        <v>0</v>
      </c>
      <c r="D842" t="n">
        <v>5417.6</v>
      </c>
      <c r="E842" t="n">
        <v>19713.3</v>
      </c>
      <c r="F842" t="n">
        <v>441</v>
      </c>
      <c r="G842" t="n">
        <v>21182.9</v>
      </c>
      <c r="H842" t="n">
        <v>2886.5</v>
      </c>
      <c r="I842" t="n">
        <v>6820.5</v>
      </c>
      <c r="J842" t="n">
        <v>3494.9</v>
      </c>
      <c r="K842" t="n">
        <v>124.7</v>
      </c>
      <c r="L842" t="n">
        <v>0</v>
      </c>
      <c r="M842" t="n">
        <v>68587.39999999999</v>
      </c>
      <c r="N842" t="n">
        <v>0</v>
      </c>
      <c r="O842" t="n">
        <v>0</v>
      </c>
      <c r="P842" t="n">
        <v>82702.60000000001</v>
      </c>
    </row>
    <row r="843">
      <c r="A843" s="4" t="n">
        <v>45038</v>
      </c>
      <c r="B843" t="n">
        <v>8657.299999999999</v>
      </c>
      <c r="C843" t="n">
        <v>0</v>
      </c>
      <c r="D843" t="n">
        <v>5411.3</v>
      </c>
      <c r="E843" t="n">
        <v>16351.8</v>
      </c>
      <c r="F843" t="n">
        <v>463.7</v>
      </c>
      <c r="G843" t="n">
        <v>31132.7</v>
      </c>
      <c r="H843" t="n">
        <v>1187.6</v>
      </c>
      <c r="I843" t="n">
        <v>6151.5</v>
      </c>
      <c r="J843" t="n">
        <v>3675</v>
      </c>
      <c r="K843" t="n">
        <v>121.5</v>
      </c>
      <c r="L843" t="n">
        <v>0</v>
      </c>
      <c r="M843" t="n">
        <v>73152.39999999999</v>
      </c>
      <c r="N843" t="n">
        <v>0</v>
      </c>
      <c r="O843" t="n">
        <v>0</v>
      </c>
      <c r="P843" t="n">
        <v>78474.39999999999</v>
      </c>
    </row>
    <row r="844">
      <c r="A844" s="4" t="n">
        <v>45039</v>
      </c>
      <c r="B844" t="n">
        <v>8463.4</v>
      </c>
      <c r="C844" t="n">
        <v>0</v>
      </c>
      <c r="D844" t="n">
        <v>5275.2</v>
      </c>
      <c r="E844" t="n">
        <v>16728.3</v>
      </c>
      <c r="F844" t="n">
        <v>572.4</v>
      </c>
      <c r="G844" t="n">
        <v>42400.9</v>
      </c>
      <c r="H844" t="n">
        <v>735.3</v>
      </c>
      <c r="I844" t="n">
        <v>14355.2</v>
      </c>
      <c r="J844" t="n">
        <v>4536.7</v>
      </c>
      <c r="K844" t="n">
        <v>120.8</v>
      </c>
      <c r="L844" t="n">
        <v>0</v>
      </c>
      <c r="M844" t="n">
        <v>93188.2</v>
      </c>
      <c r="N844" t="n">
        <v>0</v>
      </c>
      <c r="O844" t="n">
        <v>0</v>
      </c>
      <c r="P844" t="n">
        <v>82413.7</v>
      </c>
    </row>
    <row r="845">
      <c r="A845" s="4" t="n">
        <v>45040</v>
      </c>
      <c r="B845" t="n">
        <v>10179.2</v>
      </c>
      <c r="C845" t="n">
        <v>0</v>
      </c>
      <c r="D845" t="n">
        <v>5279.5</v>
      </c>
      <c r="E845" t="n">
        <v>19103.8</v>
      </c>
      <c r="F845" t="n">
        <v>622.6</v>
      </c>
      <c r="G845" t="n">
        <v>43548.6</v>
      </c>
      <c r="H845" t="n">
        <v>3830.2</v>
      </c>
      <c r="I845" t="n">
        <v>13598.4</v>
      </c>
      <c r="J845" t="n">
        <v>4934.3</v>
      </c>
      <c r="K845" t="n">
        <v>118.8</v>
      </c>
      <c r="L845" t="n">
        <v>0</v>
      </c>
      <c r="M845" t="n">
        <v>101215.5</v>
      </c>
      <c r="N845" t="n">
        <v>0</v>
      </c>
      <c r="O845" t="n">
        <v>0</v>
      </c>
      <c r="P845" t="n">
        <v>87095.7</v>
      </c>
    </row>
    <row r="846">
      <c r="A846" s="4" t="n">
        <v>45041</v>
      </c>
      <c r="B846" t="n">
        <v>11548.5</v>
      </c>
      <c r="C846" t="n">
        <v>0</v>
      </c>
      <c r="D846" t="n">
        <v>4984.4</v>
      </c>
      <c r="E846" t="n">
        <v>19353.1</v>
      </c>
      <c r="F846" t="n">
        <v>612</v>
      </c>
      <c r="G846" t="n">
        <v>43475.5</v>
      </c>
      <c r="H846" t="n">
        <v>3122.9</v>
      </c>
      <c r="I846" t="n">
        <v>10577.2</v>
      </c>
      <c r="J846" t="n">
        <v>4850.4</v>
      </c>
      <c r="K846" t="n">
        <v>132</v>
      </c>
      <c r="L846" t="n">
        <v>0</v>
      </c>
      <c r="M846" t="n">
        <v>98655.89999999999</v>
      </c>
      <c r="N846" t="n">
        <v>0</v>
      </c>
      <c r="O846" t="n">
        <v>0</v>
      </c>
      <c r="P846" t="n">
        <v>88634.2</v>
      </c>
    </row>
    <row r="847">
      <c r="A847" s="4" t="n">
        <v>45042</v>
      </c>
      <c r="B847" t="n">
        <v>12524.8</v>
      </c>
      <c r="C847" t="n">
        <v>0</v>
      </c>
      <c r="D847" t="n">
        <v>5009.6</v>
      </c>
      <c r="E847" t="n">
        <v>19521.6</v>
      </c>
      <c r="F847" t="n">
        <v>613</v>
      </c>
      <c r="G847" t="n">
        <v>43736</v>
      </c>
      <c r="H847" t="n">
        <v>3045.5</v>
      </c>
      <c r="I847" t="n">
        <v>8989.9</v>
      </c>
      <c r="J847" t="n">
        <v>4858</v>
      </c>
      <c r="K847" t="n">
        <v>124.6</v>
      </c>
      <c r="L847" t="n">
        <v>0</v>
      </c>
      <c r="M847" t="n">
        <v>98422.89999999999</v>
      </c>
      <c r="N847" t="n">
        <v>0</v>
      </c>
      <c r="O847" t="n">
        <v>0</v>
      </c>
      <c r="P847" t="n">
        <v>90181.5</v>
      </c>
    </row>
    <row r="848">
      <c r="A848" s="4" t="n">
        <v>45043</v>
      </c>
      <c r="B848" t="n">
        <v>12502.8</v>
      </c>
      <c r="C848" t="n">
        <v>0</v>
      </c>
      <c r="D848" t="n">
        <v>5036.3</v>
      </c>
      <c r="E848" t="n">
        <v>19065.9</v>
      </c>
      <c r="F848" t="n">
        <v>664</v>
      </c>
      <c r="G848" t="n">
        <v>43603.5</v>
      </c>
      <c r="H848" t="n">
        <v>12311.3</v>
      </c>
      <c r="I848" t="n">
        <v>10461</v>
      </c>
      <c r="J848" t="n">
        <v>5262.2</v>
      </c>
      <c r="K848" t="n">
        <v>119.8</v>
      </c>
      <c r="L848" t="n">
        <v>0</v>
      </c>
      <c r="M848" t="n">
        <v>109026.9</v>
      </c>
      <c r="N848" t="n">
        <v>0</v>
      </c>
      <c r="O848" t="n">
        <v>0</v>
      </c>
      <c r="P848" t="n">
        <v>91878.7</v>
      </c>
    </row>
    <row r="849">
      <c r="A849" s="4" t="n">
        <v>45044</v>
      </c>
      <c r="B849" t="n">
        <v>12505.7</v>
      </c>
      <c r="C849" t="n">
        <v>0</v>
      </c>
      <c r="D849" t="n">
        <v>5037.2</v>
      </c>
      <c r="E849" t="n">
        <v>18218.8</v>
      </c>
      <c r="F849" t="n">
        <v>648.1</v>
      </c>
      <c r="G849" t="n">
        <v>43471.8</v>
      </c>
      <c r="H849" t="n">
        <v>8032.4</v>
      </c>
      <c r="I849" t="n">
        <v>13595.8</v>
      </c>
      <c r="J849" t="n">
        <v>5136.7</v>
      </c>
      <c r="K849" t="n">
        <v>122.3</v>
      </c>
      <c r="L849" t="n">
        <v>0</v>
      </c>
      <c r="M849" t="n">
        <v>106768.9</v>
      </c>
      <c r="N849" t="n">
        <v>0</v>
      </c>
      <c r="O849" t="n">
        <v>0</v>
      </c>
      <c r="P849" t="n">
        <v>80011.7</v>
      </c>
    </row>
    <row r="850">
      <c r="A850" s="4" t="n">
        <v>45045</v>
      </c>
      <c r="B850" t="n">
        <v>11152.9</v>
      </c>
      <c r="C850" t="n">
        <v>0</v>
      </c>
      <c r="D850" t="n">
        <v>4948.8</v>
      </c>
      <c r="E850" t="n">
        <v>18957.9</v>
      </c>
      <c r="F850" t="n">
        <v>621.1</v>
      </c>
      <c r="G850" t="n">
        <v>41320.2</v>
      </c>
      <c r="H850" t="n">
        <v>4881.5</v>
      </c>
      <c r="I850" t="n">
        <v>14727.5</v>
      </c>
      <c r="J850" t="n">
        <v>4922.6</v>
      </c>
      <c r="K850" t="n">
        <v>116.9</v>
      </c>
      <c r="L850" t="n">
        <v>0</v>
      </c>
      <c r="M850" t="n">
        <v>101649.5</v>
      </c>
      <c r="N850" t="n">
        <v>0</v>
      </c>
      <c r="O850" t="n">
        <v>0</v>
      </c>
      <c r="P850" t="n">
        <v>74519.89999999999</v>
      </c>
    </row>
    <row r="851">
      <c r="A851" s="4" t="n">
        <v>45046</v>
      </c>
      <c r="B851" t="n">
        <v>11130.6</v>
      </c>
      <c r="C851" t="n">
        <v>0</v>
      </c>
      <c r="D851" t="n">
        <v>4728.2</v>
      </c>
      <c r="E851" t="n">
        <v>16798.2</v>
      </c>
      <c r="F851" t="n">
        <v>470.9</v>
      </c>
      <c r="G851" t="n">
        <v>23406.2</v>
      </c>
      <c r="H851" t="n">
        <v>2904.7</v>
      </c>
      <c r="I851" t="n">
        <v>13204.3</v>
      </c>
      <c r="J851" t="n">
        <v>3731.9</v>
      </c>
      <c r="K851" t="n">
        <v>115.6</v>
      </c>
      <c r="L851" t="n">
        <v>0</v>
      </c>
      <c r="M851" t="n">
        <v>76490.60000000001</v>
      </c>
      <c r="N851" t="n">
        <v>0</v>
      </c>
      <c r="O851" t="n">
        <v>0</v>
      </c>
      <c r="P851" t="n">
        <v>73855.8</v>
      </c>
    </row>
    <row r="852">
      <c r="A852" s="4" t="n">
        <v>45047</v>
      </c>
      <c r="B852" t="n">
        <v>10595.7</v>
      </c>
      <c r="C852" t="n">
        <v>0</v>
      </c>
      <c r="D852" t="n">
        <v>4261.6</v>
      </c>
      <c r="E852" t="n">
        <v>16453.6</v>
      </c>
      <c r="F852" t="n">
        <v>347.5</v>
      </c>
      <c r="G852" t="n">
        <v>23313.3</v>
      </c>
      <c r="H852" t="n">
        <v>1076.3</v>
      </c>
      <c r="I852" t="n">
        <v>14126.9</v>
      </c>
      <c r="J852" t="n">
        <v>3896.4</v>
      </c>
      <c r="K852" t="n">
        <v>0</v>
      </c>
      <c r="L852" t="n">
        <v>0</v>
      </c>
      <c r="M852" t="n">
        <v>74071.3</v>
      </c>
      <c r="N852" t="n">
        <v>0</v>
      </c>
      <c r="O852" t="n">
        <v>0</v>
      </c>
      <c r="P852" t="n">
        <v>79251.89999999999</v>
      </c>
    </row>
    <row r="853">
      <c r="A853" s="4" t="n">
        <v>45048</v>
      </c>
      <c r="B853" t="n">
        <v>10514.1</v>
      </c>
      <c r="C853" t="n">
        <v>0</v>
      </c>
      <c r="D853" t="n">
        <v>3749.4</v>
      </c>
      <c r="E853" t="n">
        <v>19230.1</v>
      </c>
      <c r="F853" t="n">
        <v>373.5</v>
      </c>
      <c r="G853" t="n">
        <v>23460.5</v>
      </c>
      <c r="H853" t="n">
        <v>1903.3</v>
      </c>
      <c r="I853" t="n">
        <v>16032.9</v>
      </c>
      <c r="J853" t="n">
        <v>4188.5</v>
      </c>
      <c r="K853" t="n">
        <v>0</v>
      </c>
      <c r="L853" t="n">
        <v>0</v>
      </c>
      <c r="M853" t="n">
        <v>79452.2</v>
      </c>
      <c r="N853" t="n">
        <v>0</v>
      </c>
      <c r="O853" t="n">
        <v>0</v>
      </c>
      <c r="P853" t="n">
        <v>82754.89999999999</v>
      </c>
    </row>
    <row r="854">
      <c r="A854" s="4" t="n">
        <v>45049</v>
      </c>
      <c r="B854" t="n">
        <v>10625.3</v>
      </c>
      <c r="C854" t="n">
        <v>0</v>
      </c>
      <c r="D854" t="n">
        <v>3556.5</v>
      </c>
      <c r="E854" t="n">
        <v>20522.5</v>
      </c>
      <c r="F854" t="n">
        <v>357.7</v>
      </c>
      <c r="G854" t="n">
        <v>23471.6</v>
      </c>
      <c r="H854" t="n">
        <v>3560.1</v>
      </c>
      <c r="I854" t="n">
        <v>8042.1</v>
      </c>
      <c r="J854" t="n">
        <v>4011.2</v>
      </c>
      <c r="K854" t="n">
        <v>0</v>
      </c>
      <c r="L854" t="n">
        <v>0</v>
      </c>
      <c r="M854" t="n">
        <v>74147.10000000001</v>
      </c>
      <c r="N854" t="n">
        <v>0</v>
      </c>
      <c r="O854" t="n">
        <v>0</v>
      </c>
      <c r="P854" t="n">
        <v>87802.10000000001</v>
      </c>
    </row>
    <row r="855">
      <c r="A855" s="4" t="n">
        <v>45050</v>
      </c>
      <c r="B855" t="n">
        <v>11595.8</v>
      </c>
      <c r="C855" t="n">
        <v>0</v>
      </c>
      <c r="D855" t="n">
        <v>3590.8</v>
      </c>
      <c r="E855" t="n">
        <v>21420.6</v>
      </c>
      <c r="F855" t="n">
        <v>352.3</v>
      </c>
      <c r="G855" t="n">
        <v>23483.8</v>
      </c>
      <c r="H855" t="n">
        <v>1703.4</v>
      </c>
      <c r="I855" t="n">
        <v>5986.1</v>
      </c>
      <c r="J855" t="n">
        <v>3950</v>
      </c>
      <c r="K855" t="n">
        <v>0</v>
      </c>
      <c r="L855" t="n">
        <v>0</v>
      </c>
      <c r="M855" t="n">
        <v>72082.7</v>
      </c>
      <c r="N855" t="n">
        <v>0</v>
      </c>
      <c r="O855" t="n">
        <v>0</v>
      </c>
      <c r="P855" t="n">
        <v>90678</v>
      </c>
    </row>
    <row r="856">
      <c r="A856" s="4" t="n">
        <v>45051</v>
      </c>
      <c r="B856" t="n">
        <v>11931.6</v>
      </c>
      <c r="C856" t="n">
        <v>0</v>
      </c>
      <c r="D856" t="n">
        <v>3522.8</v>
      </c>
      <c r="E856" t="n">
        <v>20395.1</v>
      </c>
      <c r="F856" t="n">
        <v>370.3</v>
      </c>
      <c r="G856" t="n">
        <v>23477.8</v>
      </c>
      <c r="H856" t="n">
        <v>3315</v>
      </c>
      <c r="I856" t="n">
        <v>10318.2</v>
      </c>
      <c r="J856" t="n">
        <v>4151.7</v>
      </c>
      <c r="K856" t="n">
        <v>0</v>
      </c>
      <c r="L856" t="n">
        <v>0</v>
      </c>
      <c r="M856" t="n">
        <v>77482.5</v>
      </c>
      <c r="N856" t="n">
        <v>0</v>
      </c>
      <c r="O856" t="n">
        <v>0</v>
      </c>
      <c r="P856" t="n">
        <v>80392.5</v>
      </c>
    </row>
    <row r="857">
      <c r="A857" s="4" t="n">
        <v>45052</v>
      </c>
      <c r="B857" t="n">
        <v>11028.6</v>
      </c>
      <c r="C857" t="n">
        <v>0</v>
      </c>
      <c r="D857" t="n">
        <v>3448.3</v>
      </c>
      <c r="E857" t="n">
        <v>17198.5</v>
      </c>
      <c r="F857" t="n">
        <v>379.1</v>
      </c>
      <c r="G857" t="n">
        <v>23480.4</v>
      </c>
      <c r="H857" t="n">
        <v>10132.5</v>
      </c>
      <c r="I857" t="n">
        <v>11524.8</v>
      </c>
      <c r="J857" t="n">
        <v>4251</v>
      </c>
      <c r="K857" t="n">
        <v>0</v>
      </c>
      <c r="L857" t="n">
        <v>0</v>
      </c>
      <c r="M857" t="n">
        <v>81443.2</v>
      </c>
      <c r="N857" t="n">
        <v>0</v>
      </c>
      <c r="O857" t="n">
        <v>0</v>
      </c>
      <c r="P857" t="n">
        <v>68109.39999999999</v>
      </c>
    </row>
    <row r="858">
      <c r="A858" s="4" t="n">
        <v>45053</v>
      </c>
      <c r="B858" t="n">
        <v>10560.2</v>
      </c>
      <c r="C858" t="n">
        <v>0</v>
      </c>
      <c r="D858" t="n">
        <v>3364.4</v>
      </c>
      <c r="E858" t="n">
        <v>16507.9</v>
      </c>
      <c r="F858" t="n">
        <v>362.1</v>
      </c>
      <c r="G858" t="n">
        <v>23469.2</v>
      </c>
      <c r="H858" t="n">
        <v>3831.8</v>
      </c>
      <c r="I858" t="n">
        <v>15975.4</v>
      </c>
      <c r="J858" t="n">
        <v>4060.4</v>
      </c>
      <c r="K858" t="n">
        <v>0</v>
      </c>
      <c r="L858" t="n">
        <v>0</v>
      </c>
      <c r="M858" t="n">
        <v>78131.39999999999</v>
      </c>
      <c r="N858" t="n">
        <v>0</v>
      </c>
      <c r="O858" t="n">
        <v>0</v>
      </c>
      <c r="P858" t="n">
        <v>67720</v>
      </c>
    </row>
    <row r="859">
      <c r="A859" s="4" t="n">
        <v>45054</v>
      </c>
      <c r="B859" t="n">
        <v>11895.9</v>
      </c>
      <c r="C859" t="n">
        <v>0</v>
      </c>
      <c r="D859" t="n">
        <v>3490.7</v>
      </c>
      <c r="E859" t="n">
        <v>19235.5</v>
      </c>
      <c r="F859" t="n">
        <v>361.6</v>
      </c>
      <c r="G859" t="n">
        <v>23467.8</v>
      </c>
      <c r="H859" t="n">
        <v>1966.7</v>
      </c>
      <c r="I859" t="n">
        <v>11660.1</v>
      </c>
      <c r="J859" t="n">
        <v>4054.9</v>
      </c>
      <c r="K859" t="n">
        <v>0</v>
      </c>
      <c r="L859" t="n">
        <v>0</v>
      </c>
      <c r="M859" t="n">
        <v>76133.2</v>
      </c>
      <c r="N859" t="n">
        <v>0</v>
      </c>
      <c r="O859" t="n">
        <v>0</v>
      </c>
      <c r="P859" t="n">
        <v>79328.89999999999</v>
      </c>
    </row>
    <row r="860">
      <c r="A860" s="4" t="n">
        <v>45055</v>
      </c>
      <c r="B860" t="n">
        <v>12438.5</v>
      </c>
      <c r="C860" t="n">
        <v>0</v>
      </c>
      <c r="D860" t="n">
        <v>3541.9</v>
      </c>
      <c r="E860" t="n">
        <v>19256.3</v>
      </c>
      <c r="F860" t="n">
        <v>340.7</v>
      </c>
      <c r="G860" t="n">
        <v>23485.7</v>
      </c>
      <c r="H860" t="n">
        <v>3567.4</v>
      </c>
      <c r="I860" t="n">
        <v>3769.8</v>
      </c>
      <c r="J860" t="n">
        <v>3819.9</v>
      </c>
      <c r="K860" t="n">
        <v>0</v>
      </c>
      <c r="L860" t="n">
        <v>0</v>
      </c>
      <c r="M860" t="n">
        <v>70220.10000000001</v>
      </c>
      <c r="N860" t="n">
        <v>0</v>
      </c>
      <c r="O860" t="n">
        <v>0</v>
      </c>
      <c r="P860" t="n">
        <v>89109.2</v>
      </c>
    </row>
    <row r="861">
      <c r="A861" s="4" t="n">
        <v>45056</v>
      </c>
      <c r="B861" t="n">
        <v>13301.6</v>
      </c>
      <c r="C861" t="n">
        <v>0</v>
      </c>
      <c r="D861" t="n">
        <v>3200.2</v>
      </c>
      <c r="E861" t="n">
        <v>19218.4</v>
      </c>
      <c r="F861" t="n">
        <v>357.5</v>
      </c>
      <c r="G861" t="n">
        <v>23471.7</v>
      </c>
      <c r="H861" t="n">
        <v>2040.5</v>
      </c>
      <c r="I861" t="n">
        <v>9377.200000000001</v>
      </c>
      <c r="J861" t="n">
        <v>4008.6</v>
      </c>
      <c r="K861" t="n">
        <v>0</v>
      </c>
      <c r="L861" t="n">
        <v>0</v>
      </c>
      <c r="M861" t="n">
        <v>74975.7</v>
      </c>
      <c r="N861" t="n">
        <v>0</v>
      </c>
      <c r="O861" t="n">
        <v>0</v>
      </c>
      <c r="P861" t="n">
        <v>89300.8</v>
      </c>
    </row>
    <row r="862">
      <c r="A862" s="4" t="n">
        <v>45057</v>
      </c>
      <c r="B862" t="n">
        <v>12999.7</v>
      </c>
      <c r="C862" t="n">
        <v>0</v>
      </c>
      <c r="D862" t="n">
        <v>2944</v>
      </c>
      <c r="E862" t="n">
        <v>19786.4</v>
      </c>
      <c r="F862" t="n">
        <v>365.6</v>
      </c>
      <c r="G862" t="n">
        <v>23465.6</v>
      </c>
      <c r="H862" t="n">
        <v>2620.6</v>
      </c>
      <c r="I862" t="n">
        <v>10647.8</v>
      </c>
      <c r="J862" t="n">
        <v>4099.8</v>
      </c>
      <c r="K862" t="n">
        <v>0</v>
      </c>
      <c r="L862" t="n">
        <v>0</v>
      </c>
      <c r="M862" t="n">
        <v>76929.39999999999</v>
      </c>
      <c r="N862" t="n">
        <v>0</v>
      </c>
      <c r="O862" t="n">
        <v>0</v>
      </c>
      <c r="P862" t="n">
        <v>89314.5</v>
      </c>
    </row>
    <row r="863">
      <c r="A863" s="4" t="n">
        <v>45058</v>
      </c>
      <c r="B863" t="n">
        <v>11372.1</v>
      </c>
      <c r="C863" t="n">
        <v>0</v>
      </c>
      <c r="D863" t="n">
        <v>2774</v>
      </c>
      <c r="E863" t="n">
        <v>19972.5</v>
      </c>
      <c r="F863" t="n">
        <v>333.9</v>
      </c>
      <c r="G863" t="n">
        <v>23468.3</v>
      </c>
      <c r="H863" t="n">
        <v>1643.2</v>
      </c>
      <c r="I863" t="n">
        <v>5443.8</v>
      </c>
      <c r="J863" t="n">
        <v>3743.9</v>
      </c>
      <c r="K863" t="n">
        <v>0</v>
      </c>
      <c r="L863" t="n">
        <v>0</v>
      </c>
      <c r="M863" t="n">
        <v>68751.7</v>
      </c>
      <c r="N863" t="n">
        <v>0</v>
      </c>
      <c r="O863" t="n">
        <v>0</v>
      </c>
      <c r="P863" t="n">
        <v>83633.60000000001</v>
      </c>
    </row>
    <row r="864">
      <c r="A864" s="4" t="n">
        <v>45059</v>
      </c>
      <c r="B864" t="n">
        <v>11224.5</v>
      </c>
      <c r="C864" t="n">
        <v>0</v>
      </c>
      <c r="D864" t="n">
        <v>2641.7</v>
      </c>
      <c r="E864" t="n">
        <v>16179.4</v>
      </c>
      <c r="F864" t="n">
        <v>315.4</v>
      </c>
      <c r="G864" t="n">
        <v>23469.5</v>
      </c>
      <c r="H864" t="n">
        <v>413.4</v>
      </c>
      <c r="I864" t="n">
        <v>8655.299999999999</v>
      </c>
      <c r="J864" t="n">
        <v>3536.8</v>
      </c>
      <c r="K864" t="n">
        <v>0</v>
      </c>
      <c r="L864" t="n">
        <v>0</v>
      </c>
      <c r="M864" t="n">
        <v>66436</v>
      </c>
      <c r="N864" t="n">
        <v>0</v>
      </c>
      <c r="O864" t="n">
        <v>0</v>
      </c>
      <c r="P864" t="n">
        <v>74498.10000000001</v>
      </c>
    </row>
    <row r="865">
      <c r="A865" s="4" t="n">
        <v>45060</v>
      </c>
      <c r="B865" t="n">
        <v>12952.5</v>
      </c>
      <c r="C865" t="n">
        <v>0</v>
      </c>
      <c r="D865" t="n">
        <v>2887.9</v>
      </c>
      <c r="E865" t="n">
        <v>17579.2</v>
      </c>
      <c r="F865" t="n">
        <v>328.2</v>
      </c>
      <c r="G865" t="n">
        <v>23474</v>
      </c>
      <c r="H865" t="n">
        <v>1780.4</v>
      </c>
      <c r="I865" t="n">
        <v>5647</v>
      </c>
      <c r="J865" t="n">
        <v>3680.3</v>
      </c>
      <c r="K865" t="n">
        <v>0</v>
      </c>
      <c r="L865" t="n">
        <v>0</v>
      </c>
      <c r="M865" t="n">
        <v>68329.5</v>
      </c>
      <c r="N865" t="n">
        <v>0</v>
      </c>
      <c r="O865" t="n">
        <v>0</v>
      </c>
      <c r="P865" t="n">
        <v>84487.10000000001</v>
      </c>
    </row>
    <row r="866">
      <c r="A866" s="4" t="n">
        <v>45061</v>
      </c>
      <c r="B866" t="n">
        <v>13484</v>
      </c>
      <c r="C866" t="n">
        <v>0</v>
      </c>
      <c r="D866" t="n">
        <v>2927.2</v>
      </c>
      <c r="E866" t="n">
        <v>19319.3</v>
      </c>
      <c r="F866" t="n">
        <v>357.7</v>
      </c>
      <c r="G866" t="n">
        <v>23479.6</v>
      </c>
      <c r="H866" t="n">
        <v>3266.2</v>
      </c>
      <c r="I866" t="n">
        <v>8080.3</v>
      </c>
      <c r="J866" t="n">
        <v>4011.3</v>
      </c>
      <c r="K866" t="n">
        <v>0</v>
      </c>
      <c r="L866" t="n">
        <v>0</v>
      </c>
      <c r="M866" t="n">
        <v>74925.5</v>
      </c>
      <c r="N866" t="n">
        <v>0</v>
      </c>
      <c r="O866" t="n">
        <v>0</v>
      </c>
      <c r="P866" t="n">
        <v>87389.7</v>
      </c>
    </row>
    <row r="867">
      <c r="A867" s="4" t="n">
        <v>45062</v>
      </c>
      <c r="B867" t="n">
        <v>13403.3</v>
      </c>
      <c r="C867" t="n">
        <v>0</v>
      </c>
      <c r="D867" t="n">
        <v>2848.4</v>
      </c>
      <c r="E867" t="n">
        <v>19513.8</v>
      </c>
      <c r="F867" t="n">
        <v>352.7</v>
      </c>
      <c r="G867" t="n">
        <v>23483.1</v>
      </c>
      <c r="H867" t="n">
        <v>2663</v>
      </c>
      <c r="I867" t="n">
        <v>7298.7</v>
      </c>
      <c r="J867" t="n">
        <v>3954.6</v>
      </c>
      <c r="K867" t="n">
        <v>0</v>
      </c>
      <c r="L867" t="n">
        <v>0</v>
      </c>
      <c r="M867" t="n">
        <v>73517.60000000001</v>
      </c>
      <c r="N867" t="n">
        <v>0</v>
      </c>
      <c r="O867" t="n">
        <v>0</v>
      </c>
      <c r="P867" t="n">
        <v>86113.3</v>
      </c>
    </row>
    <row r="868">
      <c r="A868" s="4" t="n">
        <v>45063</v>
      </c>
      <c r="B868" t="n">
        <v>16014.5</v>
      </c>
      <c r="C868" t="n">
        <v>0</v>
      </c>
      <c r="D868" t="n">
        <v>2865.8</v>
      </c>
      <c r="E868" t="n">
        <v>17976.3</v>
      </c>
      <c r="F868" t="n">
        <v>349.9</v>
      </c>
      <c r="G868" t="n">
        <v>23482.7</v>
      </c>
      <c r="H868" t="n">
        <v>4564.9</v>
      </c>
      <c r="I868" t="n">
        <v>4045.8</v>
      </c>
      <c r="J868" t="n">
        <v>3923.3</v>
      </c>
      <c r="K868" t="n">
        <v>0</v>
      </c>
      <c r="L868" t="n">
        <v>0</v>
      </c>
      <c r="M868" t="n">
        <v>73223.10000000001</v>
      </c>
      <c r="N868" t="n">
        <v>0</v>
      </c>
      <c r="O868" t="n">
        <v>0</v>
      </c>
      <c r="P868" t="n">
        <v>87541.89999999999</v>
      </c>
    </row>
    <row r="869">
      <c r="A869" s="4" t="n">
        <v>45064</v>
      </c>
      <c r="B869" t="n">
        <v>14208.7</v>
      </c>
      <c r="C869" t="n">
        <v>0</v>
      </c>
      <c r="D869" t="n">
        <v>2851.1</v>
      </c>
      <c r="E869" t="n">
        <v>17562.8</v>
      </c>
      <c r="F869" t="n">
        <v>351.7</v>
      </c>
      <c r="G869" t="n">
        <v>23543.6</v>
      </c>
      <c r="H869" t="n">
        <v>6284.8</v>
      </c>
      <c r="I869" t="n">
        <v>5266.3</v>
      </c>
      <c r="J869" t="n">
        <v>3943.1</v>
      </c>
      <c r="K869" t="n">
        <v>0</v>
      </c>
      <c r="L869" t="n">
        <v>0</v>
      </c>
      <c r="M869" t="n">
        <v>74012.2</v>
      </c>
      <c r="N869" t="n">
        <v>0</v>
      </c>
      <c r="O869" t="n">
        <v>0</v>
      </c>
      <c r="P869" t="n">
        <v>88021.5</v>
      </c>
    </row>
    <row r="870">
      <c r="A870" s="4" t="n">
        <v>45065</v>
      </c>
      <c r="B870" t="n">
        <v>13496.6</v>
      </c>
      <c r="C870" t="n">
        <v>0</v>
      </c>
      <c r="D870" t="n">
        <v>2847.9</v>
      </c>
      <c r="E870" t="n">
        <v>15676.1</v>
      </c>
      <c r="F870" t="n">
        <v>377.4</v>
      </c>
      <c r="G870" t="n">
        <v>23580.4</v>
      </c>
      <c r="H870" t="n">
        <v>8981.5</v>
      </c>
      <c r="I870" t="n">
        <v>12894.7</v>
      </c>
      <c r="J870" t="n">
        <v>4232.4</v>
      </c>
      <c r="K870" t="n">
        <v>0</v>
      </c>
      <c r="L870" t="n">
        <v>0</v>
      </c>
      <c r="M870" t="n">
        <v>82087</v>
      </c>
      <c r="N870" t="n">
        <v>0</v>
      </c>
      <c r="O870" t="n">
        <v>0</v>
      </c>
      <c r="P870" t="n">
        <v>73293.3</v>
      </c>
    </row>
    <row r="871">
      <c r="A871" s="4" t="n">
        <v>45066</v>
      </c>
      <c r="B871" t="n">
        <v>12460.8</v>
      </c>
      <c r="C871" t="n">
        <v>0</v>
      </c>
      <c r="D871" t="n">
        <v>2301.4</v>
      </c>
      <c r="E871" t="n">
        <v>15835.6</v>
      </c>
      <c r="F871" t="n">
        <v>358</v>
      </c>
      <c r="G871" t="n">
        <v>23480</v>
      </c>
      <c r="H871" t="n">
        <v>8791.299999999999</v>
      </c>
      <c r="I871" t="n">
        <v>9887.200000000001</v>
      </c>
      <c r="J871" t="n">
        <v>4014</v>
      </c>
      <c r="K871" t="n">
        <v>0</v>
      </c>
      <c r="L871" t="n">
        <v>0</v>
      </c>
      <c r="M871" t="n">
        <v>77128.2</v>
      </c>
      <c r="N871" t="n">
        <v>0</v>
      </c>
      <c r="O871" t="n">
        <v>0</v>
      </c>
      <c r="P871" t="n">
        <v>70524.60000000001</v>
      </c>
    </row>
    <row r="872">
      <c r="A872" s="4" t="n">
        <v>45067</v>
      </c>
      <c r="B872" t="n">
        <v>11501.7</v>
      </c>
      <c r="C872" t="n">
        <v>0</v>
      </c>
      <c r="D872" t="n">
        <v>2266.7</v>
      </c>
      <c r="E872" t="n">
        <v>16175.4</v>
      </c>
      <c r="F872" t="n">
        <v>343.7</v>
      </c>
      <c r="G872" t="n">
        <v>23454.6</v>
      </c>
      <c r="H872" t="n">
        <v>7353.5</v>
      </c>
      <c r="I872" t="n">
        <v>8389.200000000001</v>
      </c>
      <c r="J872" t="n">
        <v>3853.9</v>
      </c>
      <c r="K872" t="n">
        <v>0</v>
      </c>
      <c r="L872" t="n">
        <v>0</v>
      </c>
      <c r="M872" t="n">
        <v>73338.8</v>
      </c>
      <c r="N872" t="n">
        <v>0</v>
      </c>
      <c r="O872" t="n">
        <v>0</v>
      </c>
      <c r="P872" t="n">
        <v>75960.3</v>
      </c>
    </row>
    <row r="873">
      <c r="A873" s="4" t="n">
        <v>45068</v>
      </c>
      <c r="B873" t="n">
        <v>12719.2</v>
      </c>
      <c r="C873" t="n">
        <v>0</v>
      </c>
      <c r="D873" t="n">
        <v>2358.9</v>
      </c>
      <c r="E873" t="n">
        <v>18452.2</v>
      </c>
      <c r="F873" t="n">
        <v>355.6</v>
      </c>
      <c r="G873" t="n">
        <v>23468.6</v>
      </c>
      <c r="H873" t="n">
        <v>4150.9</v>
      </c>
      <c r="I873" t="n">
        <v>9748</v>
      </c>
      <c r="J873" t="n">
        <v>3987.2</v>
      </c>
      <c r="K873" t="n">
        <v>0</v>
      </c>
      <c r="L873" t="n">
        <v>0</v>
      </c>
      <c r="M873" t="n">
        <v>75240.5</v>
      </c>
      <c r="N873" t="n">
        <v>0</v>
      </c>
      <c r="O873" t="n">
        <v>0</v>
      </c>
      <c r="P873" t="n">
        <v>77452.60000000001</v>
      </c>
    </row>
    <row r="874">
      <c r="A874" s="4" t="n">
        <v>45069</v>
      </c>
      <c r="B874" t="n">
        <v>12879.6</v>
      </c>
      <c r="C874" t="n">
        <v>0</v>
      </c>
      <c r="D874" t="n">
        <v>2737</v>
      </c>
      <c r="E874" t="n">
        <v>19168.5</v>
      </c>
      <c r="F874" t="n">
        <v>348.1</v>
      </c>
      <c r="G874" t="n">
        <v>23465.2</v>
      </c>
      <c r="H874" t="n">
        <v>1905.4</v>
      </c>
      <c r="I874" t="n">
        <v>8493.700000000001</v>
      </c>
      <c r="J874" t="n">
        <v>3903.4</v>
      </c>
      <c r="K874" t="n">
        <v>0</v>
      </c>
      <c r="L874" t="n">
        <v>0</v>
      </c>
      <c r="M874" t="n">
        <v>72901</v>
      </c>
      <c r="N874" t="n">
        <v>0</v>
      </c>
      <c r="O874" t="n">
        <v>0</v>
      </c>
      <c r="P874" t="n">
        <v>73846.10000000001</v>
      </c>
    </row>
    <row r="875">
      <c r="A875" s="4" t="n">
        <v>45070</v>
      </c>
      <c r="B875" t="n">
        <v>13970.9</v>
      </c>
      <c r="C875" t="n">
        <v>0</v>
      </c>
      <c r="D875" t="n">
        <v>2835.9</v>
      </c>
      <c r="E875" t="n">
        <v>18507.2</v>
      </c>
      <c r="F875" t="n">
        <v>365</v>
      </c>
      <c r="G875" t="n">
        <v>23472</v>
      </c>
      <c r="H875" t="n">
        <v>592.1</v>
      </c>
      <c r="I875" t="n">
        <v>13920.5</v>
      </c>
      <c r="J875" t="n">
        <v>4092.5</v>
      </c>
      <c r="K875" t="n">
        <v>0</v>
      </c>
      <c r="L875" t="n">
        <v>0</v>
      </c>
      <c r="M875" t="n">
        <v>77756.10000000001</v>
      </c>
      <c r="N875" t="n">
        <v>0</v>
      </c>
      <c r="O875" t="n">
        <v>0</v>
      </c>
      <c r="P875" t="n">
        <v>73839</v>
      </c>
    </row>
    <row r="876">
      <c r="A876" s="4" t="n">
        <v>45071</v>
      </c>
      <c r="B876" t="n">
        <v>13202.3</v>
      </c>
      <c r="C876" t="n">
        <v>0</v>
      </c>
      <c r="D876" t="n">
        <v>2833.7</v>
      </c>
      <c r="E876" t="n">
        <v>17877.1</v>
      </c>
      <c r="F876" t="n">
        <v>350.6</v>
      </c>
      <c r="G876" t="n">
        <v>23472.8</v>
      </c>
      <c r="H876" t="n">
        <v>2068.4</v>
      </c>
      <c r="I876" t="n">
        <v>10431.1</v>
      </c>
      <c r="J876" t="n">
        <v>3931.1</v>
      </c>
      <c r="K876" t="n">
        <v>0</v>
      </c>
      <c r="L876" t="n">
        <v>0</v>
      </c>
      <c r="M876" t="n">
        <v>74167.10000000001</v>
      </c>
      <c r="N876" t="n">
        <v>0</v>
      </c>
      <c r="O876" t="n">
        <v>0</v>
      </c>
      <c r="P876" t="n">
        <v>78191.39999999999</v>
      </c>
    </row>
    <row r="877">
      <c r="A877" s="4" t="n">
        <v>45072</v>
      </c>
      <c r="B877" t="n">
        <v>13290</v>
      </c>
      <c r="C877" t="n">
        <v>0</v>
      </c>
      <c r="D877" t="n">
        <v>2748.9</v>
      </c>
      <c r="E877" t="n">
        <v>15504.2</v>
      </c>
      <c r="F877" t="n">
        <v>338.5</v>
      </c>
      <c r="G877" t="n">
        <v>23485.9</v>
      </c>
      <c r="H877" t="n">
        <v>2666.3</v>
      </c>
      <c r="I877" t="n">
        <v>10581</v>
      </c>
      <c r="J877" t="n">
        <v>3795.7</v>
      </c>
      <c r="K877" t="n">
        <v>0</v>
      </c>
      <c r="L877" t="n">
        <v>0</v>
      </c>
      <c r="M877" t="n">
        <v>72410.39999999999</v>
      </c>
      <c r="N877" t="n">
        <v>0</v>
      </c>
      <c r="O877" t="n">
        <v>0</v>
      </c>
      <c r="P877" t="n">
        <v>72382.60000000001</v>
      </c>
    </row>
    <row r="878">
      <c r="A878" s="4" t="n">
        <v>45073</v>
      </c>
      <c r="B878" t="n">
        <v>13003.9</v>
      </c>
      <c r="C878" t="n">
        <v>0</v>
      </c>
      <c r="D878" t="n">
        <v>2783.5</v>
      </c>
      <c r="E878" t="n">
        <v>16207.4</v>
      </c>
      <c r="F878" t="n">
        <v>334.9</v>
      </c>
      <c r="G878" t="n">
        <v>23485.3</v>
      </c>
      <c r="H878" t="n">
        <v>2484.6</v>
      </c>
      <c r="I878" t="n">
        <v>8929.4</v>
      </c>
      <c r="J878" t="n">
        <v>3754.8</v>
      </c>
      <c r="K878" t="n">
        <v>0</v>
      </c>
      <c r="L878" t="n">
        <v>0</v>
      </c>
      <c r="M878" t="n">
        <v>70983.8</v>
      </c>
      <c r="N878" t="n">
        <v>0</v>
      </c>
      <c r="O878" t="n">
        <v>0</v>
      </c>
      <c r="P878" t="n">
        <v>70281.5</v>
      </c>
    </row>
    <row r="879">
      <c r="A879" s="4" t="n">
        <v>45074</v>
      </c>
      <c r="B879" t="n">
        <v>12076.1</v>
      </c>
      <c r="C879" t="n">
        <v>0</v>
      </c>
      <c r="D879" t="n">
        <v>2769.2</v>
      </c>
      <c r="E879" t="n">
        <v>15744.3</v>
      </c>
      <c r="F879" t="n">
        <v>323.5</v>
      </c>
      <c r="G879" t="n">
        <v>23478.1</v>
      </c>
      <c r="H879" t="n">
        <v>2913.5</v>
      </c>
      <c r="I879" t="n">
        <v>7359.5</v>
      </c>
      <c r="J879" t="n">
        <v>3627.2</v>
      </c>
      <c r="K879" t="n">
        <v>0</v>
      </c>
      <c r="L879" t="n">
        <v>0</v>
      </c>
      <c r="M879" t="n">
        <v>68291.3</v>
      </c>
      <c r="N879" t="n">
        <v>0</v>
      </c>
      <c r="O879" t="n">
        <v>0</v>
      </c>
      <c r="P879" t="n">
        <v>75002.10000000001</v>
      </c>
    </row>
    <row r="880">
      <c r="A880" s="4" t="n">
        <v>45075</v>
      </c>
      <c r="B880" t="n">
        <v>13457.9</v>
      </c>
      <c r="C880" t="n">
        <v>0</v>
      </c>
      <c r="D880" t="n">
        <v>2795.7</v>
      </c>
      <c r="E880" t="n">
        <v>15806.7</v>
      </c>
      <c r="F880" t="n">
        <v>340.9</v>
      </c>
      <c r="G880" t="n">
        <v>23479.2</v>
      </c>
      <c r="H880" t="n">
        <v>4050.4</v>
      </c>
      <c r="I880" t="n">
        <v>8926.1</v>
      </c>
      <c r="J880" t="n">
        <v>3823</v>
      </c>
      <c r="K880" t="n">
        <v>0</v>
      </c>
      <c r="L880" t="n">
        <v>0</v>
      </c>
      <c r="M880" t="n">
        <v>72679.89999999999</v>
      </c>
      <c r="N880" t="n">
        <v>0</v>
      </c>
      <c r="O880" t="n">
        <v>0</v>
      </c>
      <c r="P880" t="n">
        <v>79121.39999999999</v>
      </c>
    </row>
    <row r="881">
      <c r="A881" s="4" t="n">
        <v>45076</v>
      </c>
      <c r="B881" t="n">
        <v>13627.4</v>
      </c>
      <c r="C881" t="n">
        <v>0</v>
      </c>
      <c r="D881" t="n">
        <v>2871.5</v>
      </c>
      <c r="E881" t="n">
        <v>16356</v>
      </c>
      <c r="F881" t="n">
        <v>347.7</v>
      </c>
      <c r="G881" t="n">
        <v>23494.8</v>
      </c>
      <c r="H881" t="n">
        <v>2714.8</v>
      </c>
      <c r="I881" t="n">
        <v>10932</v>
      </c>
      <c r="J881" t="n">
        <v>3899.2</v>
      </c>
      <c r="K881" t="n">
        <v>0</v>
      </c>
      <c r="L881" t="n">
        <v>0</v>
      </c>
      <c r="M881" t="n">
        <v>74243.5</v>
      </c>
      <c r="N881" t="n">
        <v>0</v>
      </c>
      <c r="O881" t="n">
        <v>0</v>
      </c>
      <c r="P881" t="n">
        <v>79202.89999999999</v>
      </c>
    </row>
    <row r="882">
      <c r="A882" s="4" t="n">
        <v>45077</v>
      </c>
      <c r="B882" t="n">
        <v>14533.1</v>
      </c>
      <c r="C882" t="n">
        <v>0</v>
      </c>
      <c r="D882" t="n">
        <v>2791.9</v>
      </c>
      <c r="E882" t="n">
        <v>15692.3</v>
      </c>
      <c r="F882" t="n">
        <v>352.9</v>
      </c>
      <c r="G882" t="n">
        <v>23570.8</v>
      </c>
      <c r="H882" t="n">
        <v>1851.1</v>
      </c>
      <c r="I882" t="n">
        <v>13405</v>
      </c>
      <c r="J882" t="n">
        <v>3957.1</v>
      </c>
      <c r="K882" t="n">
        <v>0</v>
      </c>
      <c r="L882" t="n">
        <v>0</v>
      </c>
      <c r="M882" t="n">
        <v>76154.2</v>
      </c>
      <c r="N882" t="n">
        <v>0</v>
      </c>
      <c r="O882" t="n">
        <v>0</v>
      </c>
      <c r="P882" t="n">
        <v>78433.7</v>
      </c>
    </row>
    <row r="883">
      <c r="A883" s="4" t="n">
        <v>45078</v>
      </c>
      <c r="B883" t="n">
        <v>16162.6</v>
      </c>
      <c r="C883" t="n">
        <v>0</v>
      </c>
      <c r="D883" t="n">
        <v>2722.9</v>
      </c>
      <c r="E883" t="n">
        <v>12237.9</v>
      </c>
      <c r="F883" t="n">
        <v>251.3</v>
      </c>
      <c r="G883" t="n">
        <v>23567.5</v>
      </c>
      <c r="H883" t="n">
        <v>577.4</v>
      </c>
      <c r="I883" t="n">
        <v>14049.2</v>
      </c>
      <c r="J883" t="n">
        <v>2075.7</v>
      </c>
      <c r="K883" t="n">
        <v>0</v>
      </c>
      <c r="L883" t="n">
        <v>0</v>
      </c>
      <c r="M883" t="n">
        <v>71644.60000000001</v>
      </c>
      <c r="N883" t="n">
        <v>0</v>
      </c>
      <c r="O883" t="n">
        <v>0</v>
      </c>
      <c r="P883" t="n">
        <v>77364.60000000001</v>
      </c>
    </row>
    <row r="884">
      <c r="A884" s="4" t="n">
        <v>45079</v>
      </c>
      <c r="B884" t="n">
        <v>15654.9</v>
      </c>
      <c r="C884" t="n">
        <v>0</v>
      </c>
      <c r="D884" t="n">
        <v>2708.2</v>
      </c>
      <c r="E884" t="n">
        <v>12480.2</v>
      </c>
      <c r="F884" t="n">
        <v>252.9</v>
      </c>
      <c r="G884" t="n">
        <v>23607.2</v>
      </c>
      <c r="H884" t="n">
        <v>739.8</v>
      </c>
      <c r="I884" t="n">
        <v>14408.6</v>
      </c>
      <c r="J884" t="n">
        <v>2088.4</v>
      </c>
      <c r="K884" t="n">
        <v>0</v>
      </c>
      <c r="L884" t="n">
        <v>0</v>
      </c>
      <c r="M884" t="n">
        <v>71940.2</v>
      </c>
      <c r="N884" t="n">
        <v>0</v>
      </c>
      <c r="O884" t="n">
        <v>0</v>
      </c>
      <c r="P884" t="n">
        <v>70534.8</v>
      </c>
    </row>
    <row r="885">
      <c r="A885" s="4" t="n">
        <v>45080</v>
      </c>
      <c r="B885" t="n">
        <v>14575.5</v>
      </c>
      <c r="C885" t="n">
        <v>0</v>
      </c>
      <c r="D885" t="n">
        <v>2698.2</v>
      </c>
      <c r="E885" t="n">
        <v>10343.3</v>
      </c>
      <c r="F885" t="n">
        <v>224.9</v>
      </c>
      <c r="G885" t="n">
        <v>23635.5</v>
      </c>
      <c r="H885" t="n">
        <v>1128.4</v>
      </c>
      <c r="I885" t="n">
        <v>9414</v>
      </c>
      <c r="J885" t="n">
        <v>1857.2</v>
      </c>
      <c r="K885" t="n">
        <v>0</v>
      </c>
      <c r="L885" t="n">
        <v>0</v>
      </c>
      <c r="M885" t="n">
        <v>63877</v>
      </c>
      <c r="N885" t="n">
        <v>0</v>
      </c>
      <c r="O885" t="n">
        <v>0</v>
      </c>
      <c r="P885" t="n">
        <v>67056.5</v>
      </c>
    </row>
    <row r="886">
      <c r="A886" s="4" t="n">
        <v>45081</v>
      </c>
      <c r="B886" t="n">
        <v>13862.8</v>
      </c>
      <c r="C886" t="n">
        <v>0</v>
      </c>
      <c r="D886" t="n">
        <v>2693</v>
      </c>
      <c r="E886" t="n">
        <v>9904.1</v>
      </c>
      <c r="F886" t="n">
        <v>231.7</v>
      </c>
      <c r="G886" t="n">
        <v>23629.1</v>
      </c>
      <c r="H886" t="n">
        <v>4899.5</v>
      </c>
      <c r="I886" t="n">
        <v>9103.700000000001</v>
      </c>
      <c r="J886" t="n">
        <v>1913.3</v>
      </c>
      <c r="K886" t="n">
        <v>0</v>
      </c>
      <c r="L886" t="n">
        <v>0</v>
      </c>
      <c r="M886" t="n">
        <v>66237.3</v>
      </c>
      <c r="N886" t="n">
        <v>0</v>
      </c>
      <c r="O886" t="n">
        <v>0</v>
      </c>
      <c r="P886" t="n">
        <v>72054.7</v>
      </c>
    </row>
    <row r="887">
      <c r="A887" s="4" t="n">
        <v>45082</v>
      </c>
      <c r="B887" t="n">
        <v>15647.1</v>
      </c>
      <c r="C887" t="n">
        <v>0</v>
      </c>
      <c r="D887" t="n">
        <v>2594.1</v>
      </c>
      <c r="E887" t="n">
        <v>11421.2</v>
      </c>
      <c r="F887" t="n">
        <v>280.8</v>
      </c>
      <c r="G887" t="n">
        <v>32891.6</v>
      </c>
      <c r="H887" t="n">
        <v>1756.5</v>
      </c>
      <c r="I887" t="n">
        <v>13918.2</v>
      </c>
      <c r="J887" t="n">
        <v>2319.2</v>
      </c>
      <c r="K887" t="n">
        <v>0</v>
      </c>
      <c r="L887" t="n">
        <v>0</v>
      </c>
      <c r="M887" t="n">
        <v>80828.8</v>
      </c>
      <c r="N887" t="n">
        <v>0</v>
      </c>
      <c r="O887" t="n">
        <v>0</v>
      </c>
      <c r="P887" t="n">
        <v>76056.5</v>
      </c>
    </row>
    <row r="888">
      <c r="A888" s="4" t="n">
        <v>45083</v>
      </c>
      <c r="B888" t="n">
        <v>16997.6</v>
      </c>
      <c r="C888" t="n">
        <v>0</v>
      </c>
      <c r="D888" t="n">
        <v>2123.5</v>
      </c>
      <c r="E888" t="n">
        <v>11864</v>
      </c>
      <c r="F888" t="n">
        <v>328.5</v>
      </c>
      <c r="G888" t="n">
        <v>43949.8</v>
      </c>
      <c r="H888" t="n">
        <v>1872.2</v>
      </c>
      <c r="I888" t="n">
        <v>15493.4</v>
      </c>
      <c r="J888" t="n">
        <v>2713.3</v>
      </c>
      <c r="K888" t="n">
        <v>0</v>
      </c>
      <c r="L888" t="n">
        <v>0</v>
      </c>
      <c r="M888" t="n">
        <v>95342.3</v>
      </c>
      <c r="N888" t="n">
        <v>0</v>
      </c>
      <c r="O888" t="n">
        <v>0</v>
      </c>
      <c r="P888" t="n">
        <v>76425.39999999999</v>
      </c>
    </row>
    <row r="889">
      <c r="A889" s="4" t="n">
        <v>45084</v>
      </c>
      <c r="B889" t="n">
        <v>17931.3</v>
      </c>
      <c r="C889" t="n">
        <v>0</v>
      </c>
      <c r="D889" t="n">
        <v>2566.5</v>
      </c>
      <c r="E889" t="n">
        <v>11020.5</v>
      </c>
      <c r="F889" t="n">
        <v>332.4</v>
      </c>
      <c r="G889" t="n">
        <v>46973.6</v>
      </c>
      <c r="H889" t="n">
        <v>911.9</v>
      </c>
      <c r="I889" t="n">
        <v>14092.6</v>
      </c>
      <c r="J889" t="n">
        <v>2745</v>
      </c>
      <c r="K889" t="n">
        <v>0</v>
      </c>
      <c r="L889" t="n">
        <v>0</v>
      </c>
      <c r="M889" t="n">
        <v>96573.89999999999</v>
      </c>
      <c r="N889" t="n">
        <v>0</v>
      </c>
      <c r="O889" t="n">
        <v>0</v>
      </c>
      <c r="P889" t="n">
        <v>76964.7</v>
      </c>
    </row>
    <row r="890">
      <c r="A890" s="4" t="n">
        <v>45085</v>
      </c>
      <c r="B890" t="n">
        <v>18403.9</v>
      </c>
      <c r="C890" t="n">
        <v>0</v>
      </c>
      <c r="D890" t="n">
        <v>2691</v>
      </c>
      <c r="E890" t="n">
        <v>12156</v>
      </c>
      <c r="F890" t="n">
        <v>346.9</v>
      </c>
      <c r="G890" t="n">
        <v>47261.1</v>
      </c>
      <c r="H890" t="n">
        <v>1234.5</v>
      </c>
      <c r="I890" t="n">
        <v>15679.8</v>
      </c>
      <c r="J890" t="n">
        <v>2864.8</v>
      </c>
      <c r="K890" t="n">
        <v>0</v>
      </c>
      <c r="L890" t="n">
        <v>0</v>
      </c>
      <c r="M890" t="n">
        <v>100638</v>
      </c>
      <c r="N890" t="n">
        <v>0</v>
      </c>
      <c r="O890" t="n">
        <v>0</v>
      </c>
      <c r="P890" t="n">
        <v>78313.89999999999</v>
      </c>
    </row>
    <row r="891">
      <c r="A891" s="4" t="n">
        <v>45086</v>
      </c>
      <c r="B891" t="n">
        <v>18681.3</v>
      </c>
      <c r="C891" t="n">
        <v>0</v>
      </c>
      <c r="D891" t="n">
        <v>2871.8</v>
      </c>
      <c r="E891" t="n">
        <v>11650.9</v>
      </c>
      <c r="F891" t="n">
        <v>342</v>
      </c>
      <c r="G891" t="n">
        <v>47288.7</v>
      </c>
      <c r="H891" t="n">
        <v>663.9</v>
      </c>
      <c r="I891" t="n">
        <v>14929.4</v>
      </c>
      <c r="J891" t="n">
        <v>2824.8</v>
      </c>
      <c r="K891" t="n">
        <v>0</v>
      </c>
      <c r="L891" t="n">
        <v>0</v>
      </c>
      <c r="M891" t="n">
        <v>99252.89999999999</v>
      </c>
      <c r="N891" t="n">
        <v>0</v>
      </c>
      <c r="O891" t="n">
        <v>0</v>
      </c>
      <c r="P891" t="n">
        <v>71373.3</v>
      </c>
    </row>
    <row r="892">
      <c r="A892" s="4" t="n">
        <v>45087</v>
      </c>
      <c r="B892" t="n">
        <v>16593.5</v>
      </c>
      <c r="C892" t="n">
        <v>0</v>
      </c>
      <c r="D892" t="n">
        <v>2751.6</v>
      </c>
      <c r="E892" t="n">
        <v>9653.6</v>
      </c>
      <c r="F892" t="n">
        <v>314.3</v>
      </c>
      <c r="G892" t="n">
        <v>47282.9</v>
      </c>
      <c r="H892" t="n">
        <v>798.7</v>
      </c>
      <c r="I892" t="n">
        <v>11326.9</v>
      </c>
      <c r="J892" t="n">
        <v>2595.9</v>
      </c>
      <c r="K892" t="n">
        <v>0</v>
      </c>
      <c r="L892" t="n">
        <v>0</v>
      </c>
      <c r="M892" t="n">
        <v>91317.5</v>
      </c>
      <c r="N892" t="n">
        <v>0</v>
      </c>
      <c r="O892" t="n">
        <v>0</v>
      </c>
      <c r="P892" t="n">
        <v>68865.7</v>
      </c>
    </row>
    <row r="893">
      <c r="A893" s="4" t="n">
        <v>45088</v>
      </c>
      <c r="B893" t="n">
        <v>15677</v>
      </c>
      <c r="C893" t="n">
        <v>0</v>
      </c>
      <c r="D893" t="n">
        <v>2773.5</v>
      </c>
      <c r="E893" t="n">
        <v>9413.799999999999</v>
      </c>
      <c r="F893" t="n">
        <v>311.3</v>
      </c>
      <c r="G893" t="n">
        <v>47272.9</v>
      </c>
      <c r="H893" t="n">
        <v>1393.5</v>
      </c>
      <c r="I893" t="n">
        <v>11008.7</v>
      </c>
      <c r="J893" t="n">
        <v>2570.9</v>
      </c>
      <c r="K893" t="n">
        <v>0</v>
      </c>
      <c r="L893" t="n">
        <v>0</v>
      </c>
      <c r="M893" t="n">
        <v>90421.8</v>
      </c>
      <c r="N893" t="n">
        <v>0</v>
      </c>
      <c r="O893" t="n">
        <v>0</v>
      </c>
      <c r="P893" t="n">
        <v>73398.89999999999</v>
      </c>
    </row>
    <row r="894">
      <c r="A894" s="4" t="n">
        <v>45089</v>
      </c>
      <c r="B894" t="n">
        <v>17625.5</v>
      </c>
      <c r="C894" t="n">
        <v>0</v>
      </c>
      <c r="D894" t="n">
        <v>2849</v>
      </c>
      <c r="E894" t="n">
        <v>9965.9</v>
      </c>
      <c r="F894" t="n">
        <v>324</v>
      </c>
      <c r="G894" t="n">
        <v>47287.6</v>
      </c>
      <c r="H894" t="n">
        <v>3370.6</v>
      </c>
      <c r="I894" t="n">
        <v>10004.4</v>
      </c>
      <c r="J894" t="n">
        <v>2675.4</v>
      </c>
      <c r="K894" t="n">
        <v>0</v>
      </c>
      <c r="L894" t="n">
        <v>0</v>
      </c>
      <c r="M894" t="n">
        <v>94102.39999999999</v>
      </c>
      <c r="N894" t="n">
        <v>0</v>
      </c>
      <c r="O894" t="n">
        <v>0</v>
      </c>
      <c r="P894" t="n">
        <v>77972.7</v>
      </c>
    </row>
    <row r="895">
      <c r="A895" s="4" t="n">
        <v>45090</v>
      </c>
      <c r="B895" t="n">
        <v>17300.3</v>
      </c>
      <c r="C895" t="n">
        <v>0</v>
      </c>
      <c r="D895" t="n">
        <v>2847.3</v>
      </c>
      <c r="E895" t="n">
        <v>12007.8</v>
      </c>
      <c r="F895" t="n">
        <v>332.1</v>
      </c>
      <c r="G895" t="n">
        <v>47302.1</v>
      </c>
      <c r="H895" t="n">
        <v>2124.7</v>
      </c>
      <c r="I895" t="n">
        <v>11059</v>
      </c>
      <c r="J895" t="n">
        <v>2742.5</v>
      </c>
      <c r="K895" t="n">
        <v>0</v>
      </c>
      <c r="L895" t="n">
        <v>0</v>
      </c>
      <c r="M895" t="n">
        <v>95715.7</v>
      </c>
      <c r="N895" t="n">
        <v>0</v>
      </c>
      <c r="O895" t="n">
        <v>0</v>
      </c>
      <c r="P895" t="n">
        <v>79194.5</v>
      </c>
    </row>
    <row r="896">
      <c r="A896" s="4" t="n">
        <v>45091</v>
      </c>
      <c r="B896" t="n">
        <v>17688.7</v>
      </c>
      <c r="C896" t="n">
        <v>0</v>
      </c>
      <c r="D896" t="n">
        <v>2781.4</v>
      </c>
      <c r="E896" t="n">
        <v>12856.6</v>
      </c>
      <c r="F896" t="n">
        <v>335.9</v>
      </c>
      <c r="G896" t="n">
        <v>47291</v>
      </c>
      <c r="H896" t="n">
        <v>1057.7</v>
      </c>
      <c r="I896" t="n">
        <v>11756.5</v>
      </c>
      <c r="J896" t="n">
        <v>2773.9</v>
      </c>
      <c r="K896" t="n">
        <v>0</v>
      </c>
      <c r="L896" t="n">
        <v>0</v>
      </c>
      <c r="M896" t="n">
        <v>96541.8</v>
      </c>
      <c r="N896" t="n">
        <v>0</v>
      </c>
      <c r="O896" t="n">
        <v>0</v>
      </c>
      <c r="P896" t="n">
        <v>79768.3</v>
      </c>
    </row>
    <row r="897">
      <c r="A897" s="4" t="n">
        <v>45092</v>
      </c>
      <c r="B897" t="n">
        <v>18079.9</v>
      </c>
      <c r="C897" t="n">
        <v>0</v>
      </c>
      <c r="D897" t="n">
        <v>2804.6</v>
      </c>
      <c r="E897" t="n">
        <v>13088.3</v>
      </c>
      <c r="F897" t="n">
        <v>333.5</v>
      </c>
      <c r="G897" t="n">
        <v>47290.3</v>
      </c>
      <c r="H897" t="n">
        <v>793.6</v>
      </c>
      <c r="I897" t="n">
        <v>10389.2</v>
      </c>
      <c r="J897" t="n">
        <v>2754.5</v>
      </c>
      <c r="K897" t="n">
        <v>0</v>
      </c>
      <c r="L897" t="n">
        <v>0</v>
      </c>
      <c r="M897" t="n">
        <v>95534</v>
      </c>
      <c r="N897" t="n">
        <v>0</v>
      </c>
      <c r="O897" t="n">
        <v>0</v>
      </c>
      <c r="P897" t="n">
        <v>80653.60000000001</v>
      </c>
    </row>
    <row r="898">
      <c r="A898" s="4" t="n">
        <v>45093</v>
      </c>
      <c r="B898" t="n">
        <v>18802.4</v>
      </c>
      <c r="C898" t="n">
        <v>0</v>
      </c>
      <c r="D898" t="n">
        <v>2841</v>
      </c>
      <c r="E898" t="n">
        <v>12719.6</v>
      </c>
      <c r="F898" t="n">
        <v>334.1</v>
      </c>
      <c r="G898" t="n">
        <v>47268.9</v>
      </c>
      <c r="H898" t="n">
        <v>818.3</v>
      </c>
      <c r="I898" t="n">
        <v>10320.7</v>
      </c>
      <c r="J898" t="n">
        <v>2759.3</v>
      </c>
      <c r="K898" t="n">
        <v>0</v>
      </c>
      <c r="L898" t="n">
        <v>0</v>
      </c>
      <c r="M898" t="n">
        <v>95864.3</v>
      </c>
      <c r="N898" t="n">
        <v>0</v>
      </c>
      <c r="O898" t="n">
        <v>0</v>
      </c>
      <c r="P898" t="n">
        <v>74852.89999999999</v>
      </c>
    </row>
    <row r="899">
      <c r="A899" s="4" t="n">
        <v>45094</v>
      </c>
      <c r="B899" t="n">
        <v>19218.2</v>
      </c>
      <c r="C899" t="n">
        <v>0</v>
      </c>
      <c r="D899" t="n">
        <v>2670.3</v>
      </c>
      <c r="E899" t="n">
        <v>12807</v>
      </c>
      <c r="F899" t="n">
        <v>324.2</v>
      </c>
      <c r="G899" t="n">
        <v>47281.5</v>
      </c>
      <c r="H899" t="n">
        <v>1810.1</v>
      </c>
      <c r="I899" t="n">
        <v>5718.9</v>
      </c>
      <c r="J899" t="n">
        <v>2677</v>
      </c>
      <c r="K899" t="n">
        <v>0</v>
      </c>
      <c r="L899" t="n">
        <v>0</v>
      </c>
      <c r="M899" t="n">
        <v>92507.10000000001</v>
      </c>
      <c r="N899" t="n">
        <v>0</v>
      </c>
      <c r="O899" t="n">
        <v>0</v>
      </c>
      <c r="P899" t="n">
        <v>71915</v>
      </c>
    </row>
    <row r="900">
      <c r="A900" s="4" t="n">
        <v>45095</v>
      </c>
      <c r="B900" t="n">
        <v>17011</v>
      </c>
      <c r="C900" t="n">
        <v>0</v>
      </c>
      <c r="D900" t="n">
        <v>2634.6</v>
      </c>
      <c r="E900" t="n">
        <v>12307.1</v>
      </c>
      <c r="F900" t="n">
        <v>340.8</v>
      </c>
      <c r="G900" t="n">
        <v>47281.7</v>
      </c>
      <c r="H900" t="n">
        <v>4996.8</v>
      </c>
      <c r="I900" t="n">
        <v>10933.4</v>
      </c>
      <c r="J900" t="n">
        <v>2814.8</v>
      </c>
      <c r="K900" t="n">
        <v>0</v>
      </c>
      <c r="L900" t="n">
        <v>0</v>
      </c>
      <c r="M900" t="n">
        <v>98320.3</v>
      </c>
      <c r="N900" t="n">
        <v>0</v>
      </c>
      <c r="O900" t="n">
        <v>0</v>
      </c>
      <c r="P900" t="n">
        <v>74646.2</v>
      </c>
    </row>
    <row r="901">
      <c r="A901" s="4" t="n">
        <v>45096</v>
      </c>
      <c r="B901" t="n">
        <v>15444.7</v>
      </c>
      <c r="C901" t="n">
        <v>0</v>
      </c>
      <c r="D901" t="n">
        <v>2774.4</v>
      </c>
      <c r="E901" t="n">
        <v>11707.1</v>
      </c>
      <c r="F901" t="n">
        <v>345.2</v>
      </c>
      <c r="G901" t="n">
        <v>47277.9</v>
      </c>
      <c r="H901" t="n">
        <v>5651.4</v>
      </c>
      <c r="I901" t="n">
        <v>14021.1</v>
      </c>
      <c r="J901" t="n">
        <v>2850.5</v>
      </c>
      <c r="K901" t="n">
        <v>0</v>
      </c>
      <c r="L901" t="n">
        <v>0</v>
      </c>
      <c r="M901" t="n">
        <v>100072.2</v>
      </c>
      <c r="N901" t="n">
        <v>0</v>
      </c>
      <c r="O901" t="n">
        <v>0</v>
      </c>
      <c r="P901" t="n">
        <v>79688.5</v>
      </c>
    </row>
    <row r="902">
      <c r="A902" s="4" t="n">
        <v>45097</v>
      </c>
      <c r="B902" t="n">
        <v>19024.4</v>
      </c>
      <c r="C902" t="n">
        <v>0</v>
      </c>
      <c r="D902" t="n">
        <v>2697.7</v>
      </c>
      <c r="E902" t="n">
        <v>9686.4</v>
      </c>
      <c r="F902" t="n">
        <v>333.1</v>
      </c>
      <c r="G902" t="n">
        <v>47287.5</v>
      </c>
      <c r="H902" t="n">
        <v>2185.6</v>
      </c>
      <c r="I902" t="n">
        <v>13259</v>
      </c>
      <c r="J902" t="n">
        <v>2750.5</v>
      </c>
      <c r="K902" t="n">
        <v>0</v>
      </c>
      <c r="L902" t="n">
        <v>0</v>
      </c>
      <c r="M902" t="n">
        <v>97224.10000000001</v>
      </c>
      <c r="N902" t="n">
        <v>0</v>
      </c>
      <c r="O902" t="n">
        <v>0</v>
      </c>
      <c r="P902" t="n">
        <v>79971.5</v>
      </c>
    </row>
    <row r="903">
      <c r="A903" s="4" t="n">
        <v>45098</v>
      </c>
      <c r="B903" t="n">
        <v>19953.7</v>
      </c>
      <c r="C903" t="n">
        <v>0</v>
      </c>
      <c r="D903" t="n">
        <v>2804.7</v>
      </c>
      <c r="E903" t="n">
        <v>9855</v>
      </c>
      <c r="F903" t="n">
        <v>336.4</v>
      </c>
      <c r="G903" t="n">
        <v>47306.4</v>
      </c>
      <c r="H903" t="n">
        <v>888.9</v>
      </c>
      <c r="I903" t="n">
        <v>14489.3</v>
      </c>
      <c r="J903" t="n">
        <v>2777.7</v>
      </c>
      <c r="K903" t="n">
        <v>0</v>
      </c>
      <c r="L903" t="n">
        <v>0</v>
      </c>
      <c r="M903" t="n">
        <v>98412.2</v>
      </c>
      <c r="N903" t="n">
        <v>0</v>
      </c>
      <c r="O903" t="n">
        <v>0</v>
      </c>
      <c r="P903" t="n">
        <v>81236.10000000001</v>
      </c>
    </row>
    <row r="904">
      <c r="A904" s="4" t="n">
        <v>45099</v>
      </c>
      <c r="B904" t="n">
        <v>19926.7</v>
      </c>
      <c r="C904" t="n">
        <v>0</v>
      </c>
      <c r="D904" t="n">
        <v>2796.5</v>
      </c>
      <c r="E904" t="n">
        <v>10593.3</v>
      </c>
      <c r="F904" t="n">
        <v>336.6</v>
      </c>
      <c r="G904" t="n">
        <v>47313.4</v>
      </c>
      <c r="H904" t="n">
        <v>1234.3</v>
      </c>
      <c r="I904" t="n">
        <v>13167</v>
      </c>
      <c r="J904" t="n">
        <v>2780</v>
      </c>
      <c r="K904" t="n">
        <v>0</v>
      </c>
      <c r="L904" t="n">
        <v>0</v>
      </c>
      <c r="M904" t="n">
        <v>98147.8</v>
      </c>
      <c r="N904" t="n">
        <v>0</v>
      </c>
      <c r="O904" t="n">
        <v>0</v>
      </c>
      <c r="P904" t="n">
        <v>82092.89999999999</v>
      </c>
    </row>
    <row r="905">
      <c r="A905" s="4" t="n">
        <v>45100</v>
      </c>
      <c r="B905" t="n">
        <v>19955.7</v>
      </c>
      <c r="C905" t="n">
        <v>0</v>
      </c>
      <c r="D905" t="n">
        <v>2740.4</v>
      </c>
      <c r="E905" t="n">
        <v>9974.6</v>
      </c>
      <c r="F905" t="n">
        <v>339.9</v>
      </c>
      <c r="G905" t="n">
        <v>47317.8</v>
      </c>
      <c r="H905" t="n">
        <v>1268.7</v>
      </c>
      <c r="I905" t="n">
        <v>15245.8</v>
      </c>
      <c r="J905" t="n">
        <v>2807.3</v>
      </c>
      <c r="K905" t="n">
        <v>0</v>
      </c>
      <c r="L905" t="n">
        <v>0</v>
      </c>
      <c r="M905" t="n">
        <v>99650.3</v>
      </c>
      <c r="N905" t="n">
        <v>0</v>
      </c>
      <c r="O905" t="n">
        <v>0</v>
      </c>
      <c r="P905" t="n">
        <v>75848.60000000001</v>
      </c>
    </row>
    <row r="906">
      <c r="A906" s="4" t="n">
        <v>45101</v>
      </c>
      <c r="B906" t="n">
        <v>17403.5</v>
      </c>
      <c r="C906" t="n">
        <v>0</v>
      </c>
      <c r="D906" t="n">
        <v>2705.5</v>
      </c>
      <c r="E906" t="n">
        <v>10106.8</v>
      </c>
      <c r="F906" t="n">
        <v>328.3</v>
      </c>
      <c r="G906" t="n">
        <v>47325.9</v>
      </c>
      <c r="H906" t="n">
        <v>1484.4</v>
      </c>
      <c r="I906" t="n">
        <v>13760.7</v>
      </c>
      <c r="J906" t="n">
        <v>2711.2</v>
      </c>
      <c r="K906" t="n">
        <v>0</v>
      </c>
      <c r="L906" t="n">
        <v>0</v>
      </c>
      <c r="M906" t="n">
        <v>95826.3</v>
      </c>
      <c r="N906" t="n">
        <v>0</v>
      </c>
      <c r="O906" t="n">
        <v>0</v>
      </c>
      <c r="P906" t="n">
        <v>76105.10000000001</v>
      </c>
    </row>
    <row r="907">
      <c r="A907" s="4" t="n">
        <v>45102</v>
      </c>
      <c r="B907" t="n">
        <v>15999.5</v>
      </c>
      <c r="C907" t="n">
        <v>0</v>
      </c>
      <c r="D907" t="n">
        <v>2693.9</v>
      </c>
      <c r="E907" t="n">
        <v>9789.9</v>
      </c>
      <c r="F907" t="n">
        <v>315.3</v>
      </c>
      <c r="G907" t="n">
        <v>47332</v>
      </c>
      <c r="H907" t="n">
        <v>1243.4</v>
      </c>
      <c r="I907" t="n">
        <v>11777.6</v>
      </c>
      <c r="J907" t="n">
        <v>2603.6</v>
      </c>
      <c r="K907" t="n">
        <v>0</v>
      </c>
      <c r="L907" t="n">
        <v>0</v>
      </c>
      <c r="M907" t="n">
        <v>91755.2</v>
      </c>
      <c r="N907" t="n">
        <v>0</v>
      </c>
      <c r="O907" t="n">
        <v>0</v>
      </c>
      <c r="P907" t="n">
        <v>76942.60000000001</v>
      </c>
    </row>
    <row r="908">
      <c r="A908" s="4" t="n">
        <v>45103</v>
      </c>
      <c r="B908" t="n">
        <v>18186.6</v>
      </c>
      <c r="C908" t="n">
        <v>0</v>
      </c>
      <c r="D908" t="n">
        <v>2391</v>
      </c>
      <c r="E908" t="n">
        <v>10260.7</v>
      </c>
      <c r="F908" t="n">
        <v>315</v>
      </c>
      <c r="G908" t="n">
        <v>47339.4</v>
      </c>
      <c r="H908" t="n">
        <v>2049.9</v>
      </c>
      <c r="I908" t="n">
        <v>8206.1</v>
      </c>
      <c r="J908" t="n">
        <v>2601</v>
      </c>
      <c r="K908" t="n">
        <v>0</v>
      </c>
      <c r="L908" t="n">
        <v>0</v>
      </c>
      <c r="M908" t="n">
        <v>91349.7</v>
      </c>
      <c r="N908" t="n">
        <v>0</v>
      </c>
      <c r="O908" t="n">
        <v>0</v>
      </c>
      <c r="P908" t="n">
        <v>81943.8</v>
      </c>
    </row>
    <row r="909">
      <c r="A909" s="4" t="n">
        <v>45104</v>
      </c>
      <c r="B909" t="n">
        <v>16701</v>
      </c>
      <c r="C909" t="n">
        <v>0</v>
      </c>
      <c r="D909" t="n">
        <v>2682.6</v>
      </c>
      <c r="E909" t="n">
        <v>12112.6</v>
      </c>
      <c r="F909" t="n">
        <v>339.4</v>
      </c>
      <c r="G909" t="n">
        <v>47348.2</v>
      </c>
      <c r="H909" t="n">
        <v>2260.8</v>
      </c>
      <c r="I909" t="n">
        <v>14007.1</v>
      </c>
      <c r="J909" t="n">
        <v>2802.5</v>
      </c>
      <c r="K909" t="n">
        <v>0</v>
      </c>
      <c r="L909" t="n">
        <v>0</v>
      </c>
      <c r="M909" t="n">
        <v>98254.2</v>
      </c>
      <c r="N909" t="n">
        <v>0</v>
      </c>
      <c r="O909" t="n">
        <v>0</v>
      </c>
      <c r="P909" t="n">
        <v>83208.89999999999</v>
      </c>
    </row>
    <row r="910">
      <c r="A910" s="4" t="n">
        <v>45105</v>
      </c>
      <c r="B910" t="n">
        <v>14969.3</v>
      </c>
      <c r="C910" t="n">
        <v>0</v>
      </c>
      <c r="D910" t="n">
        <v>2796.2</v>
      </c>
      <c r="E910" t="n">
        <v>12503.8</v>
      </c>
      <c r="F910" t="n">
        <v>334.8</v>
      </c>
      <c r="G910" t="n">
        <v>47380</v>
      </c>
      <c r="H910" t="n">
        <v>3303.3</v>
      </c>
      <c r="I910" t="n">
        <v>12267</v>
      </c>
      <c r="J910" t="n">
        <v>2764.9</v>
      </c>
      <c r="K910" t="n">
        <v>0</v>
      </c>
      <c r="L910" t="n">
        <v>0</v>
      </c>
      <c r="M910" t="n">
        <v>96319.39999999999</v>
      </c>
      <c r="N910" t="n">
        <v>0</v>
      </c>
      <c r="O910" t="n">
        <v>0</v>
      </c>
      <c r="P910" t="n">
        <v>82409.89999999999</v>
      </c>
    </row>
    <row r="911">
      <c r="A911" s="4" t="n">
        <v>45106</v>
      </c>
      <c r="B911" t="n">
        <v>14905.2</v>
      </c>
      <c r="C911" t="n">
        <v>0</v>
      </c>
      <c r="D911" t="n">
        <v>2865.2</v>
      </c>
      <c r="E911" t="n">
        <v>12215.4</v>
      </c>
      <c r="F911" t="n">
        <v>344.2</v>
      </c>
      <c r="G911" t="n">
        <v>47375.1</v>
      </c>
      <c r="H911" t="n">
        <v>3634.6</v>
      </c>
      <c r="I911" t="n">
        <v>15345.9</v>
      </c>
      <c r="J911" t="n">
        <v>2842.2</v>
      </c>
      <c r="K911" t="n">
        <v>0</v>
      </c>
      <c r="L911" t="n">
        <v>0</v>
      </c>
      <c r="M911" t="n">
        <v>99527.8</v>
      </c>
      <c r="N911" t="n">
        <v>0</v>
      </c>
      <c r="O911" t="n">
        <v>0</v>
      </c>
      <c r="P911" t="n">
        <v>79602.60000000001</v>
      </c>
    </row>
    <row r="912">
      <c r="A912" s="4" t="n">
        <v>45107</v>
      </c>
      <c r="B912" t="n">
        <v>12805.2</v>
      </c>
      <c r="C912" t="n">
        <v>0</v>
      </c>
      <c r="D912" t="n">
        <v>2849.2</v>
      </c>
      <c r="E912" t="n">
        <v>12327.4</v>
      </c>
      <c r="F912" t="n">
        <v>336.2</v>
      </c>
      <c r="G912" t="n">
        <v>47363.3</v>
      </c>
      <c r="H912" t="n">
        <v>1985.4</v>
      </c>
      <c r="I912" t="n">
        <v>16593.8</v>
      </c>
      <c r="J912" t="n">
        <v>2776.4</v>
      </c>
      <c r="K912" t="n">
        <v>0</v>
      </c>
      <c r="L912" t="n">
        <v>0</v>
      </c>
      <c r="M912" t="n">
        <v>97037</v>
      </c>
      <c r="N912" t="n">
        <v>0</v>
      </c>
      <c r="O912" t="n">
        <v>0</v>
      </c>
      <c r="P912" t="n">
        <v>73800.2</v>
      </c>
    </row>
    <row r="913">
      <c r="A913" s="4" t="n">
        <v>45108</v>
      </c>
      <c r="B913" t="n">
        <v>12957</v>
      </c>
      <c r="C913" t="n">
        <v>0</v>
      </c>
      <c r="D913" t="n">
        <v>2628.2</v>
      </c>
      <c r="E913" t="n">
        <v>12165.3</v>
      </c>
      <c r="F913" t="n">
        <v>254</v>
      </c>
      <c r="G913" t="n">
        <v>47526</v>
      </c>
      <c r="H913" t="n">
        <v>2754.8</v>
      </c>
      <c r="I913" t="n">
        <v>15891.1</v>
      </c>
      <c r="J913" t="n">
        <v>3394.1</v>
      </c>
      <c r="K913" t="n">
        <v>103.2</v>
      </c>
      <c r="L913" t="n">
        <v>0</v>
      </c>
      <c r="M913" t="n">
        <v>97673.7</v>
      </c>
      <c r="N913" t="n">
        <v>0</v>
      </c>
      <c r="O913" t="n">
        <v>0</v>
      </c>
      <c r="P913" t="n">
        <v>74492.10000000001</v>
      </c>
    </row>
    <row r="914">
      <c r="A914" s="4" t="n">
        <v>45109</v>
      </c>
      <c r="B914" t="n">
        <v>8858.299999999999</v>
      </c>
      <c r="C914" t="n">
        <v>0</v>
      </c>
      <c r="D914" t="n">
        <v>2598.7</v>
      </c>
      <c r="E914" t="n">
        <v>12296.1</v>
      </c>
      <c r="F914" t="n">
        <v>224.7</v>
      </c>
      <c r="G914" t="n">
        <v>47501.7</v>
      </c>
      <c r="H914" t="n">
        <v>2262.6</v>
      </c>
      <c r="I914" t="n">
        <v>7898.7</v>
      </c>
      <c r="J914" t="n">
        <v>3002.8</v>
      </c>
      <c r="K914" t="n">
        <v>102.3</v>
      </c>
      <c r="L914" t="n">
        <v>0</v>
      </c>
      <c r="M914" t="n">
        <v>84745.89999999999</v>
      </c>
      <c r="N914" t="n">
        <v>0</v>
      </c>
      <c r="O914" t="n">
        <v>0</v>
      </c>
      <c r="P914" t="n">
        <v>76191.39999999999</v>
      </c>
    </row>
    <row r="915">
      <c r="A915" s="4" t="n">
        <v>45110</v>
      </c>
      <c r="B915" t="n">
        <v>13037.4</v>
      </c>
      <c r="C915" t="n">
        <v>0</v>
      </c>
      <c r="D915" t="n">
        <v>2584.8</v>
      </c>
      <c r="E915" t="n">
        <v>13218.7</v>
      </c>
      <c r="F915" t="n">
        <v>252</v>
      </c>
      <c r="G915" t="n">
        <v>47557.7</v>
      </c>
      <c r="H915" t="n">
        <v>1150.5</v>
      </c>
      <c r="I915" t="n">
        <v>14931.7</v>
      </c>
      <c r="J915" t="n">
        <v>3367.4</v>
      </c>
      <c r="K915" t="n">
        <v>87.8</v>
      </c>
      <c r="L915" t="n">
        <v>0</v>
      </c>
      <c r="M915" t="n">
        <v>96188</v>
      </c>
      <c r="N915" t="n">
        <v>0</v>
      </c>
      <c r="O915" t="n">
        <v>0</v>
      </c>
      <c r="P915" t="n">
        <v>82294.89999999999</v>
      </c>
    </row>
    <row r="916">
      <c r="A916" s="4" t="n">
        <v>45111</v>
      </c>
      <c r="B916" t="n">
        <v>13535.6</v>
      </c>
      <c r="C916" t="n">
        <v>0</v>
      </c>
      <c r="D916" t="n">
        <v>2423.3</v>
      </c>
      <c r="E916" t="n">
        <v>15406</v>
      </c>
      <c r="F916" t="n">
        <v>260.1</v>
      </c>
      <c r="G916" t="n">
        <v>47551.8</v>
      </c>
      <c r="H916" t="n">
        <v>390</v>
      </c>
      <c r="I916" t="n">
        <v>15627</v>
      </c>
      <c r="J916" t="n">
        <v>3476.2</v>
      </c>
      <c r="K916" t="n">
        <v>80.7</v>
      </c>
      <c r="L916" t="n">
        <v>0</v>
      </c>
      <c r="M916" t="n">
        <v>98750.8</v>
      </c>
      <c r="N916" t="n">
        <v>0</v>
      </c>
      <c r="O916" t="n">
        <v>0</v>
      </c>
      <c r="P916" t="n">
        <v>84676.89999999999</v>
      </c>
    </row>
    <row r="917">
      <c r="A917" s="4" t="n">
        <v>45112</v>
      </c>
      <c r="B917" t="n">
        <v>13306.3</v>
      </c>
      <c r="C917" t="n">
        <v>0</v>
      </c>
      <c r="D917" t="n">
        <v>2357.8</v>
      </c>
      <c r="E917" t="n">
        <v>15548.1</v>
      </c>
      <c r="F917" t="n">
        <v>255</v>
      </c>
      <c r="G917" t="n">
        <v>47550.2</v>
      </c>
      <c r="H917" t="n">
        <v>925.5</v>
      </c>
      <c r="I917" t="n">
        <v>13036</v>
      </c>
      <c r="J917" t="n">
        <v>3408.5</v>
      </c>
      <c r="K917" t="n">
        <v>88.59999999999999</v>
      </c>
      <c r="L917" t="n">
        <v>0</v>
      </c>
      <c r="M917" t="n">
        <v>96476</v>
      </c>
      <c r="N917" t="n">
        <v>0</v>
      </c>
      <c r="O917" t="n">
        <v>0</v>
      </c>
      <c r="P917" t="n">
        <v>85007</v>
      </c>
    </row>
    <row r="918">
      <c r="A918" s="4" t="n">
        <v>45113</v>
      </c>
      <c r="B918" t="n">
        <v>12428.3</v>
      </c>
      <c r="C918" t="n">
        <v>0</v>
      </c>
      <c r="D918" t="n">
        <v>2487.7</v>
      </c>
      <c r="E918" t="n">
        <v>15612.4</v>
      </c>
      <c r="F918" t="n">
        <v>262</v>
      </c>
      <c r="G918" t="n">
        <v>47553</v>
      </c>
      <c r="H918" t="n">
        <v>2575.2</v>
      </c>
      <c r="I918" t="n">
        <v>14969.6</v>
      </c>
      <c r="J918" t="n">
        <v>3501.8</v>
      </c>
      <c r="K918" t="n">
        <v>90.40000000000001</v>
      </c>
      <c r="L918" t="n">
        <v>0</v>
      </c>
      <c r="M918" t="n">
        <v>99480.39999999999</v>
      </c>
      <c r="N918" t="n">
        <v>0</v>
      </c>
      <c r="O918" t="n">
        <v>0</v>
      </c>
      <c r="P918" t="n">
        <v>85046.10000000001</v>
      </c>
    </row>
    <row r="919">
      <c r="A919" s="4" t="n">
        <v>45114</v>
      </c>
      <c r="B919" t="n">
        <v>11527</v>
      </c>
      <c r="C919" t="n">
        <v>0</v>
      </c>
      <c r="D919" t="n">
        <v>2565.8</v>
      </c>
      <c r="E919" t="n">
        <v>15062.8</v>
      </c>
      <c r="F919" t="n">
        <v>271.6</v>
      </c>
      <c r="G919" t="n">
        <v>47565.9</v>
      </c>
      <c r="H919" t="n">
        <v>9352</v>
      </c>
      <c r="I919" t="n">
        <v>13987.6</v>
      </c>
      <c r="J919" t="n">
        <v>3629.6</v>
      </c>
      <c r="K919" t="n">
        <v>90.2</v>
      </c>
      <c r="L919" t="n">
        <v>0</v>
      </c>
      <c r="M919" t="n">
        <v>104052.6</v>
      </c>
      <c r="N919" t="n">
        <v>0</v>
      </c>
      <c r="O919" t="n">
        <v>0</v>
      </c>
      <c r="P919" t="n">
        <v>75690.2</v>
      </c>
    </row>
    <row r="920">
      <c r="A920" s="4" t="n">
        <v>45115</v>
      </c>
      <c r="B920" t="n">
        <v>10225.1</v>
      </c>
      <c r="C920" t="n">
        <v>0</v>
      </c>
      <c r="D920" t="n">
        <v>2446.6</v>
      </c>
      <c r="E920" t="n">
        <v>15114.5</v>
      </c>
      <c r="F920" t="n">
        <v>272</v>
      </c>
      <c r="G920" t="n">
        <v>47570.4</v>
      </c>
      <c r="H920" t="n">
        <v>12939.5</v>
      </c>
      <c r="I920" t="n">
        <v>12035.4</v>
      </c>
      <c r="J920" t="n">
        <v>3634.7</v>
      </c>
      <c r="K920" t="n">
        <v>81.40000000000001</v>
      </c>
      <c r="L920" t="n">
        <v>0</v>
      </c>
      <c r="M920" t="n">
        <v>104319.4</v>
      </c>
      <c r="N920" t="n">
        <v>0</v>
      </c>
      <c r="O920" t="n">
        <v>0</v>
      </c>
      <c r="P920" t="n">
        <v>70842.8</v>
      </c>
    </row>
    <row r="921">
      <c r="A921" s="4" t="n">
        <v>45116</v>
      </c>
      <c r="B921" t="n">
        <v>9853.299999999999</v>
      </c>
      <c r="C921" t="n">
        <v>0</v>
      </c>
      <c r="D921" t="n">
        <v>2422.8</v>
      </c>
      <c r="E921" t="n">
        <v>14971.4</v>
      </c>
      <c r="F921" t="n">
        <v>274.8</v>
      </c>
      <c r="G921" t="n">
        <v>47554.8</v>
      </c>
      <c r="H921" t="n">
        <v>9263.1</v>
      </c>
      <c r="I921" t="n">
        <v>17645.9</v>
      </c>
      <c r="J921" t="n">
        <v>3672.7</v>
      </c>
      <c r="K921" t="n">
        <v>86.40000000000001</v>
      </c>
      <c r="L921" t="n">
        <v>0</v>
      </c>
      <c r="M921" t="n">
        <v>105745.2</v>
      </c>
      <c r="N921" t="n">
        <v>0</v>
      </c>
      <c r="O921" t="n">
        <v>0</v>
      </c>
      <c r="P921" t="n">
        <v>77525.5</v>
      </c>
    </row>
    <row r="922">
      <c r="A922" s="4" t="n">
        <v>45117</v>
      </c>
      <c r="B922" t="n">
        <v>12624.8</v>
      </c>
      <c r="C922" t="n">
        <v>0</v>
      </c>
      <c r="D922" t="n">
        <v>2579</v>
      </c>
      <c r="E922" t="n">
        <v>15738.8</v>
      </c>
      <c r="F922" t="n">
        <v>261</v>
      </c>
      <c r="G922" t="n">
        <v>47565.8</v>
      </c>
      <c r="H922" t="n">
        <v>1397.1</v>
      </c>
      <c r="I922" t="n">
        <v>15195.2</v>
      </c>
      <c r="J922" t="n">
        <v>3488.6</v>
      </c>
      <c r="K922" t="n">
        <v>89.40000000000001</v>
      </c>
      <c r="L922" t="n">
        <v>0</v>
      </c>
      <c r="M922" t="n">
        <v>98939.60000000001</v>
      </c>
      <c r="N922" t="n">
        <v>0</v>
      </c>
      <c r="O922" t="n">
        <v>0</v>
      </c>
      <c r="P922" t="n">
        <v>82567.7</v>
      </c>
    </row>
    <row r="923">
      <c r="A923" s="4" t="n">
        <v>45118</v>
      </c>
      <c r="B923" t="n">
        <v>11165.8</v>
      </c>
      <c r="C923" t="n">
        <v>0</v>
      </c>
      <c r="D923" t="n">
        <v>2522.3</v>
      </c>
      <c r="E923" t="n">
        <v>18232.5</v>
      </c>
      <c r="F923" t="n">
        <v>269</v>
      </c>
      <c r="G923" t="n">
        <v>47539.9</v>
      </c>
      <c r="H923" t="n">
        <v>2242.3</v>
      </c>
      <c r="I923" t="n">
        <v>15665.2</v>
      </c>
      <c r="J923" t="n">
        <v>3595.5</v>
      </c>
      <c r="K923" t="n">
        <v>91.09999999999999</v>
      </c>
      <c r="L923" t="n">
        <v>0</v>
      </c>
      <c r="M923" t="n">
        <v>101323.6</v>
      </c>
      <c r="N923" t="n">
        <v>0</v>
      </c>
      <c r="O923" t="n">
        <v>0</v>
      </c>
      <c r="P923" t="n">
        <v>87184.5</v>
      </c>
    </row>
    <row r="924">
      <c r="A924" s="4" t="n">
        <v>45119</v>
      </c>
      <c r="B924" t="n">
        <v>11573.7</v>
      </c>
      <c r="C924" t="n">
        <v>0</v>
      </c>
      <c r="D924" t="n">
        <v>2824.2</v>
      </c>
      <c r="E924" t="n">
        <v>19890.8</v>
      </c>
      <c r="F924" t="n">
        <v>280.6</v>
      </c>
      <c r="G924" t="n">
        <v>47528.2</v>
      </c>
      <c r="H924" t="n">
        <v>3179.9</v>
      </c>
      <c r="I924" t="n">
        <v>16335</v>
      </c>
      <c r="J924" t="n">
        <v>3750</v>
      </c>
      <c r="K924" t="n">
        <v>85.8</v>
      </c>
      <c r="L924" t="n">
        <v>0</v>
      </c>
      <c r="M924" t="n">
        <v>105448.2</v>
      </c>
      <c r="N924" t="n">
        <v>0</v>
      </c>
      <c r="O924" t="n">
        <v>0</v>
      </c>
      <c r="P924" t="n">
        <v>90241.10000000001</v>
      </c>
    </row>
    <row r="925">
      <c r="A925" s="4" t="n">
        <v>45120</v>
      </c>
      <c r="B925" t="n">
        <v>12086.9</v>
      </c>
      <c r="C925" t="n">
        <v>0</v>
      </c>
      <c r="D925" t="n">
        <v>2799.4</v>
      </c>
      <c r="E925" t="n">
        <v>17512.7</v>
      </c>
      <c r="F925" t="n">
        <v>272.9</v>
      </c>
      <c r="G925" t="n">
        <v>47521</v>
      </c>
      <c r="H925" t="n">
        <v>2889.5</v>
      </c>
      <c r="I925" t="n">
        <v>16482.5</v>
      </c>
      <c r="J925" t="n">
        <v>3647.6</v>
      </c>
      <c r="K925" t="n">
        <v>77.8</v>
      </c>
      <c r="L925" t="n">
        <v>0</v>
      </c>
      <c r="M925" t="n">
        <v>103290.2</v>
      </c>
      <c r="N925" t="n">
        <v>0</v>
      </c>
      <c r="O925" t="n">
        <v>0</v>
      </c>
      <c r="P925" t="n">
        <v>94159.89999999999</v>
      </c>
    </row>
    <row r="926">
      <c r="A926" s="4" t="n">
        <v>45121</v>
      </c>
      <c r="B926" t="n">
        <v>9057.299999999999</v>
      </c>
      <c r="C926" t="n">
        <v>0</v>
      </c>
      <c r="D926" t="n">
        <v>2702.3</v>
      </c>
      <c r="E926" t="n">
        <v>20839.7</v>
      </c>
      <c r="F926" t="n">
        <v>275.1</v>
      </c>
      <c r="G926" t="n">
        <v>47512</v>
      </c>
      <c r="H926" t="n">
        <v>2564.2</v>
      </c>
      <c r="I926" t="n">
        <v>16101.5</v>
      </c>
      <c r="J926" t="n">
        <v>3676.6</v>
      </c>
      <c r="K926" t="n">
        <v>76.3</v>
      </c>
      <c r="L926" t="n">
        <v>0</v>
      </c>
      <c r="M926" t="n">
        <v>102805.1</v>
      </c>
      <c r="N926" t="n">
        <v>0</v>
      </c>
      <c r="O926" t="n">
        <v>0</v>
      </c>
      <c r="P926" t="n">
        <v>94326.89999999999</v>
      </c>
    </row>
    <row r="927">
      <c r="A927" s="4" t="n">
        <v>45122</v>
      </c>
      <c r="B927" t="n">
        <v>8762.9</v>
      </c>
      <c r="C927" t="n">
        <v>0</v>
      </c>
      <c r="D927" t="n">
        <v>2656.9</v>
      </c>
      <c r="E927" t="n">
        <v>19963.1</v>
      </c>
      <c r="F927" t="n">
        <v>264.5</v>
      </c>
      <c r="G927" t="n">
        <v>47506.1</v>
      </c>
      <c r="H927" t="n">
        <v>989.1</v>
      </c>
      <c r="I927" t="n">
        <v>14835.4</v>
      </c>
      <c r="J927" t="n">
        <v>3534.6</v>
      </c>
      <c r="K927" t="n">
        <v>77.40000000000001</v>
      </c>
      <c r="L927" t="n">
        <v>0</v>
      </c>
      <c r="M927" t="n">
        <v>98590</v>
      </c>
      <c r="N927" t="n">
        <v>0</v>
      </c>
      <c r="O927" t="n">
        <v>0</v>
      </c>
      <c r="P927" t="n">
        <v>87378.60000000001</v>
      </c>
    </row>
    <row r="928">
      <c r="A928" s="4" t="n">
        <v>45123</v>
      </c>
      <c r="B928" t="n">
        <v>9014</v>
      </c>
      <c r="C928" t="n">
        <v>0</v>
      </c>
      <c r="D928" t="n">
        <v>2651.5</v>
      </c>
      <c r="E928" t="n">
        <v>19303</v>
      </c>
      <c r="F928" t="n">
        <v>264.1</v>
      </c>
      <c r="G928" t="n">
        <v>47504.6</v>
      </c>
      <c r="H928" t="n">
        <v>1111.9</v>
      </c>
      <c r="I928" t="n">
        <v>15290.8</v>
      </c>
      <c r="J928" t="n">
        <v>3529</v>
      </c>
      <c r="K928" t="n">
        <v>81.09999999999999</v>
      </c>
      <c r="L928" t="n">
        <v>0</v>
      </c>
      <c r="M928" t="n">
        <v>98749.89999999999</v>
      </c>
      <c r="N928" t="n">
        <v>0</v>
      </c>
      <c r="O928" t="n">
        <v>0</v>
      </c>
      <c r="P928" t="n">
        <v>87051.89999999999</v>
      </c>
    </row>
    <row r="929">
      <c r="A929" s="4" t="n">
        <v>45124</v>
      </c>
      <c r="B929" t="n">
        <v>10609.4</v>
      </c>
      <c r="C929" t="n">
        <v>0</v>
      </c>
      <c r="D929" t="n">
        <v>2638.1</v>
      </c>
      <c r="E929" t="n">
        <v>23548.9</v>
      </c>
      <c r="F929" t="n">
        <v>284.9</v>
      </c>
      <c r="G929" t="n">
        <v>47502.1</v>
      </c>
      <c r="H929" t="n">
        <v>1382.8</v>
      </c>
      <c r="I929" t="n">
        <v>15891.9</v>
      </c>
      <c r="J929" t="n">
        <v>3808.2</v>
      </c>
      <c r="K929" t="n">
        <v>71.90000000000001</v>
      </c>
      <c r="L929" t="n">
        <v>0</v>
      </c>
      <c r="M929" t="n">
        <v>105738.2</v>
      </c>
      <c r="N929" t="n">
        <v>0</v>
      </c>
      <c r="O929" t="n">
        <v>0</v>
      </c>
      <c r="P929" t="n">
        <v>94683</v>
      </c>
    </row>
    <row r="930">
      <c r="A930" s="4" t="n">
        <v>45125</v>
      </c>
      <c r="B930" t="n">
        <v>10250.8</v>
      </c>
      <c r="C930" t="n">
        <v>0</v>
      </c>
      <c r="D930" t="n">
        <v>2682.4</v>
      </c>
      <c r="E930" t="n">
        <v>22592.5</v>
      </c>
      <c r="F930" t="n">
        <v>284.7</v>
      </c>
      <c r="G930" t="n">
        <v>47459.5</v>
      </c>
      <c r="H930" t="n">
        <v>3693.9</v>
      </c>
      <c r="I930" t="n">
        <v>15273.9</v>
      </c>
      <c r="J930" t="n">
        <v>3804.5</v>
      </c>
      <c r="K930" t="n">
        <v>85</v>
      </c>
      <c r="L930" t="n">
        <v>0</v>
      </c>
      <c r="M930" t="n">
        <v>106127.2</v>
      </c>
      <c r="N930" t="n">
        <v>0</v>
      </c>
      <c r="O930" t="n">
        <v>0</v>
      </c>
      <c r="P930" t="n">
        <v>95879.2</v>
      </c>
    </row>
    <row r="931">
      <c r="A931" s="4" t="n">
        <v>45126</v>
      </c>
      <c r="B931" t="n">
        <v>10606.4</v>
      </c>
      <c r="C931" t="n">
        <v>0</v>
      </c>
      <c r="D931" t="n">
        <v>2775.1</v>
      </c>
      <c r="E931" t="n">
        <v>23237.9</v>
      </c>
      <c r="F931" t="n">
        <v>287.2</v>
      </c>
      <c r="G931" t="n">
        <v>47455.9</v>
      </c>
      <c r="H931" t="n">
        <v>1858.5</v>
      </c>
      <c r="I931" t="n">
        <v>16733</v>
      </c>
      <c r="J931" t="n">
        <v>3838.8</v>
      </c>
      <c r="K931" t="n">
        <v>102</v>
      </c>
      <c r="L931" t="n">
        <v>0</v>
      </c>
      <c r="M931" t="n">
        <v>106894.8</v>
      </c>
      <c r="N931" t="n">
        <v>0</v>
      </c>
      <c r="O931" t="n">
        <v>0</v>
      </c>
      <c r="P931" t="n">
        <v>96613.3</v>
      </c>
    </row>
    <row r="932">
      <c r="A932" s="4" t="n">
        <v>45127</v>
      </c>
      <c r="B932" t="n">
        <v>9505.6</v>
      </c>
      <c r="C932" t="n">
        <v>0</v>
      </c>
      <c r="D932" t="n">
        <v>2783.4</v>
      </c>
      <c r="E932" t="n">
        <v>22395.6</v>
      </c>
      <c r="F932" t="n">
        <v>279.9</v>
      </c>
      <c r="G932" t="n">
        <v>47476.6</v>
      </c>
      <c r="H932" t="n">
        <v>2558.4</v>
      </c>
      <c r="I932" t="n">
        <v>15337.8</v>
      </c>
      <c r="J932" t="n">
        <v>3741</v>
      </c>
      <c r="K932" t="n">
        <v>91.90000000000001</v>
      </c>
      <c r="L932" t="n">
        <v>0</v>
      </c>
      <c r="M932" t="n">
        <v>104170.3</v>
      </c>
      <c r="N932" t="n">
        <v>0</v>
      </c>
      <c r="O932" t="n">
        <v>0</v>
      </c>
      <c r="P932" t="n">
        <v>94395</v>
      </c>
    </row>
    <row r="933">
      <c r="A933" s="4" t="n">
        <v>45128</v>
      </c>
      <c r="B933" t="n">
        <v>8626.200000000001</v>
      </c>
      <c r="C933" t="n">
        <v>0</v>
      </c>
      <c r="D933" t="n">
        <v>2668.2</v>
      </c>
      <c r="E933" t="n">
        <v>21924.3</v>
      </c>
      <c r="F933" t="n">
        <v>263.4</v>
      </c>
      <c r="G933" t="n">
        <v>47439.3</v>
      </c>
      <c r="H933" t="n">
        <v>1592.5</v>
      </c>
      <c r="I933" t="n">
        <v>11270.8</v>
      </c>
      <c r="J933" t="n">
        <v>3520.2</v>
      </c>
      <c r="K933" t="n">
        <v>85.40000000000001</v>
      </c>
      <c r="L933" t="n">
        <v>0</v>
      </c>
      <c r="M933" t="n">
        <v>97390.39999999999</v>
      </c>
      <c r="N933" t="n">
        <v>0</v>
      </c>
      <c r="O933" t="n">
        <v>0</v>
      </c>
      <c r="P933" t="n">
        <v>87061.60000000001</v>
      </c>
    </row>
    <row r="934">
      <c r="A934" s="4" t="n">
        <v>45129</v>
      </c>
      <c r="B934" t="n">
        <v>8980.299999999999</v>
      </c>
      <c r="C934" t="n">
        <v>0</v>
      </c>
      <c r="D934" t="n">
        <v>2723.9</v>
      </c>
      <c r="E934" t="n">
        <v>21075.7</v>
      </c>
      <c r="F934" t="n">
        <v>254.2</v>
      </c>
      <c r="G934" t="n">
        <v>45321.4</v>
      </c>
      <c r="H934" t="n">
        <v>1542</v>
      </c>
      <c r="I934" t="n">
        <v>10493.1</v>
      </c>
      <c r="J934" t="n">
        <v>3397.5</v>
      </c>
      <c r="K934" t="n">
        <v>86.40000000000001</v>
      </c>
      <c r="L934" t="n">
        <v>0</v>
      </c>
      <c r="M934" t="n">
        <v>93874.5</v>
      </c>
      <c r="N934" t="n">
        <v>0</v>
      </c>
      <c r="O934" t="n">
        <v>0</v>
      </c>
      <c r="P934" t="n">
        <v>83921.5</v>
      </c>
    </row>
    <row r="935">
      <c r="A935" s="4" t="n">
        <v>45130</v>
      </c>
      <c r="B935" t="n">
        <v>8200.299999999999</v>
      </c>
      <c r="C935" t="n">
        <v>0</v>
      </c>
      <c r="D935" t="n">
        <v>2725.2</v>
      </c>
      <c r="E935" t="n">
        <v>19003.6</v>
      </c>
      <c r="F935" t="n">
        <v>255.6</v>
      </c>
      <c r="G935" t="n">
        <v>44949.9</v>
      </c>
      <c r="H935" t="n">
        <v>2985</v>
      </c>
      <c r="I935" t="n">
        <v>13900.2</v>
      </c>
      <c r="J935" t="n">
        <v>3416</v>
      </c>
      <c r="K935" t="n">
        <v>70.5</v>
      </c>
      <c r="L935" t="n">
        <v>0</v>
      </c>
      <c r="M935" t="n">
        <v>95506.2</v>
      </c>
      <c r="N935" t="n">
        <v>0</v>
      </c>
      <c r="O935" t="n">
        <v>0</v>
      </c>
      <c r="P935" t="n">
        <v>86201.60000000001</v>
      </c>
    </row>
    <row r="936">
      <c r="A936" s="4" t="n">
        <v>45131</v>
      </c>
      <c r="B936" t="n">
        <v>8730.6</v>
      </c>
      <c r="C936" t="n">
        <v>0</v>
      </c>
      <c r="D936" t="n">
        <v>2835.5</v>
      </c>
      <c r="E936" t="n">
        <v>23236.6</v>
      </c>
      <c r="F936" t="n">
        <v>277.4</v>
      </c>
      <c r="G936" t="n">
        <v>44941.3</v>
      </c>
      <c r="H936" t="n">
        <v>3312.1</v>
      </c>
      <c r="I936" t="n">
        <v>15837.6</v>
      </c>
      <c r="J936" t="n">
        <v>3707</v>
      </c>
      <c r="K936" t="n">
        <v>70.8</v>
      </c>
      <c r="L936" t="n">
        <v>0</v>
      </c>
      <c r="M936" t="n">
        <v>102948.9</v>
      </c>
      <c r="N936" t="n">
        <v>0</v>
      </c>
      <c r="O936" t="n">
        <v>0</v>
      </c>
      <c r="P936" t="n">
        <v>91872.5</v>
      </c>
    </row>
    <row r="937">
      <c r="A937" s="4" t="n">
        <v>45132</v>
      </c>
      <c r="B937" t="n">
        <v>8386</v>
      </c>
      <c r="C937" t="n">
        <v>0</v>
      </c>
      <c r="D937" t="n">
        <v>2725.3</v>
      </c>
      <c r="E937" t="n">
        <v>25553.7</v>
      </c>
      <c r="F937" t="n">
        <v>293.3</v>
      </c>
      <c r="G937" t="n">
        <v>44935.9</v>
      </c>
      <c r="H937" t="n">
        <v>6816.5</v>
      </c>
      <c r="I937" t="n">
        <v>16221.8</v>
      </c>
      <c r="J937" t="n">
        <v>3919.8</v>
      </c>
      <c r="K937" t="n">
        <v>76</v>
      </c>
      <c r="L937" t="n">
        <v>0</v>
      </c>
      <c r="M937" t="n">
        <v>108928.4</v>
      </c>
      <c r="N937" t="n">
        <v>0</v>
      </c>
      <c r="O937" t="n">
        <v>0</v>
      </c>
      <c r="P937" t="n">
        <v>96546.8</v>
      </c>
    </row>
    <row r="938">
      <c r="A938" s="4" t="n">
        <v>45133</v>
      </c>
      <c r="B938" t="n">
        <v>8297.5</v>
      </c>
      <c r="C938" t="n">
        <v>0</v>
      </c>
      <c r="D938" t="n">
        <v>2755.7</v>
      </c>
      <c r="E938" t="n">
        <v>20835.5</v>
      </c>
      <c r="F938" t="n">
        <v>269</v>
      </c>
      <c r="G938" t="n">
        <v>44950.2</v>
      </c>
      <c r="H938" t="n">
        <v>5719.3</v>
      </c>
      <c r="I938" t="n">
        <v>14045.8</v>
      </c>
      <c r="J938" t="n">
        <v>3594.8</v>
      </c>
      <c r="K938" t="n">
        <v>93.3</v>
      </c>
      <c r="L938" t="n">
        <v>0</v>
      </c>
      <c r="M938" t="n">
        <v>100561.1</v>
      </c>
      <c r="N938" t="n">
        <v>0</v>
      </c>
      <c r="O938" t="n">
        <v>0</v>
      </c>
      <c r="P938" t="n">
        <v>94525.89999999999</v>
      </c>
    </row>
    <row r="939">
      <c r="A939" s="4" t="n">
        <v>45134</v>
      </c>
      <c r="B939" t="n">
        <v>6595.5</v>
      </c>
      <c r="C939" t="n">
        <v>0</v>
      </c>
      <c r="D939" t="n">
        <v>2790.8</v>
      </c>
      <c r="E939" t="n">
        <v>18920.8</v>
      </c>
      <c r="F939" t="n">
        <v>258.2</v>
      </c>
      <c r="G939" t="n">
        <v>45035.1</v>
      </c>
      <c r="H939" t="n">
        <v>8365.200000000001</v>
      </c>
      <c r="I939" t="n">
        <v>11337.8</v>
      </c>
      <c r="J939" t="n">
        <v>3451.2</v>
      </c>
      <c r="K939" t="n">
        <v>74</v>
      </c>
      <c r="L939" t="n">
        <v>0</v>
      </c>
      <c r="M939" t="n">
        <v>96828.7</v>
      </c>
      <c r="N939" t="n">
        <v>0</v>
      </c>
      <c r="O939" t="n">
        <v>0</v>
      </c>
      <c r="P939" t="n">
        <v>84018.39999999999</v>
      </c>
    </row>
    <row r="940">
      <c r="A940" s="4" t="n">
        <v>45135</v>
      </c>
      <c r="B940" t="n">
        <v>7451.6</v>
      </c>
      <c r="C940" t="n">
        <v>0</v>
      </c>
      <c r="D940" t="n">
        <v>2435.1</v>
      </c>
      <c r="E940" t="n">
        <v>20232.3</v>
      </c>
      <c r="F940" t="n">
        <v>266.6</v>
      </c>
      <c r="G940" t="n">
        <v>45049.1</v>
      </c>
      <c r="H940" t="n">
        <v>2939.1</v>
      </c>
      <c r="I940" t="n">
        <v>18035.3</v>
      </c>
      <c r="J940" t="n">
        <v>3563.2</v>
      </c>
      <c r="K940" t="n">
        <v>71.59999999999999</v>
      </c>
      <c r="L940" t="n">
        <v>0</v>
      </c>
      <c r="M940" t="n">
        <v>100043.9</v>
      </c>
      <c r="N940" t="n">
        <v>0</v>
      </c>
      <c r="O940" t="n">
        <v>0</v>
      </c>
      <c r="P940" t="n">
        <v>75437.2</v>
      </c>
    </row>
    <row r="941">
      <c r="A941" s="4" t="n">
        <v>45136</v>
      </c>
      <c r="B941" t="n">
        <v>6639.8</v>
      </c>
      <c r="C941" t="n">
        <v>0</v>
      </c>
      <c r="D941" t="n">
        <v>2369.7</v>
      </c>
      <c r="E941" t="n">
        <v>18419.6</v>
      </c>
      <c r="F941" t="n">
        <v>253.1</v>
      </c>
      <c r="G941" t="n">
        <v>44980</v>
      </c>
      <c r="H941" t="n">
        <v>1989.6</v>
      </c>
      <c r="I941" t="n">
        <v>16888.8</v>
      </c>
      <c r="J941" t="n">
        <v>3382</v>
      </c>
      <c r="K941" t="n">
        <v>69.8</v>
      </c>
      <c r="L941" t="n">
        <v>0</v>
      </c>
      <c r="M941" t="n">
        <v>94992.5</v>
      </c>
      <c r="N941" t="n">
        <v>0</v>
      </c>
      <c r="O941" t="n">
        <v>0</v>
      </c>
      <c r="P941" t="n">
        <v>74380.3</v>
      </c>
    </row>
    <row r="942">
      <c r="A942" s="4" t="n">
        <v>45137</v>
      </c>
      <c r="B942" t="n">
        <v>6867.8</v>
      </c>
      <c r="C942" t="n">
        <v>0</v>
      </c>
      <c r="D942" t="n">
        <v>2160.7</v>
      </c>
      <c r="E942" t="n">
        <v>17766.9</v>
      </c>
      <c r="F942" t="n">
        <v>250.1</v>
      </c>
      <c r="G942" t="n">
        <v>44951.6</v>
      </c>
      <c r="H942" t="n">
        <v>2491.2</v>
      </c>
      <c r="I942" t="n">
        <v>16181.8</v>
      </c>
      <c r="J942" t="n">
        <v>3342.3</v>
      </c>
      <c r="K942" t="n">
        <v>74.5</v>
      </c>
      <c r="L942" t="n">
        <v>0</v>
      </c>
      <c r="M942" t="n">
        <v>94086.89999999999</v>
      </c>
      <c r="N942" t="n">
        <v>0</v>
      </c>
      <c r="O942" t="n">
        <v>0</v>
      </c>
      <c r="P942" t="n">
        <v>81704.10000000001</v>
      </c>
    </row>
    <row r="943">
      <c r="A943" s="4" t="n">
        <v>45138</v>
      </c>
      <c r="B943" t="n">
        <v>7534.5</v>
      </c>
      <c r="C943" t="n">
        <v>0</v>
      </c>
      <c r="D943" t="n">
        <v>2294.4</v>
      </c>
      <c r="E943" t="n">
        <v>18105.2</v>
      </c>
      <c r="F943" t="n">
        <v>239.9</v>
      </c>
      <c r="G943" t="n">
        <v>45017</v>
      </c>
      <c r="H943" t="n">
        <v>1552.8</v>
      </c>
      <c r="I943" t="n">
        <v>11233.1</v>
      </c>
      <c r="J943" t="n">
        <v>3206.7</v>
      </c>
      <c r="K943" t="n">
        <v>75.7</v>
      </c>
      <c r="L943" t="n">
        <v>0</v>
      </c>
      <c r="M943" t="n">
        <v>89259.39999999999</v>
      </c>
      <c r="N943" t="n">
        <v>0</v>
      </c>
      <c r="O943" t="n">
        <v>0</v>
      </c>
      <c r="P943" t="n">
        <v>85096.8</v>
      </c>
    </row>
    <row r="944">
      <c r="A944" s="4" t="n">
        <v>45139</v>
      </c>
      <c r="B944" t="n">
        <v>7640.2</v>
      </c>
      <c r="C944" t="n">
        <v>0</v>
      </c>
      <c r="D944" t="n">
        <v>3100.1</v>
      </c>
      <c r="E944" t="n">
        <v>18994.6</v>
      </c>
      <c r="F944" t="n">
        <v>171.7</v>
      </c>
      <c r="G944" t="n">
        <v>44875</v>
      </c>
      <c r="H944" t="n">
        <v>1078</v>
      </c>
      <c r="I944" t="n">
        <v>15865.6</v>
      </c>
      <c r="J944" t="n">
        <v>3328.2</v>
      </c>
      <c r="K944" t="n">
        <v>99.40000000000001</v>
      </c>
      <c r="L944" t="n">
        <v>0</v>
      </c>
      <c r="M944" t="n">
        <v>95152.89999999999</v>
      </c>
      <c r="N944" t="n">
        <v>0</v>
      </c>
      <c r="O944" t="n">
        <v>0</v>
      </c>
      <c r="P944" t="n">
        <v>85872.89999999999</v>
      </c>
    </row>
    <row r="945">
      <c r="A945" s="4" t="n">
        <v>45140</v>
      </c>
      <c r="B945" t="n">
        <v>7032.5</v>
      </c>
      <c r="C945" t="n">
        <v>0</v>
      </c>
      <c r="D945" t="n">
        <v>3313.9</v>
      </c>
      <c r="E945" t="n">
        <v>19958.2</v>
      </c>
      <c r="F945" t="n">
        <v>174.4</v>
      </c>
      <c r="G945" t="n">
        <v>44832</v>
      </c>
      <c r="H945" t="n">
        <v>3331.7</v>
      </c>
      <c r="I945" t="n">
        <v>14229.5</v>
      </c>
      <c r="J945" t="n">
        <v>3380.3</v>
      </c>
      <c r="K945" t="n">
        <v>102.8</v>
      </c>
      <c r="L945" t="n">
        <v>0</v>
      </c>
      <c r="M945" t="n">
        <v>96355.2</v>
      </c>
      <c r="N945" t="n">
        <v>0</v>
      </c>
      <c r="O945" t="n">
        <v>0</v>
      </c>
      <c r="P945" t="n">
        <v>88069.39999999999</v>
      </c>
    </row>
    <row r="946">
      <c r="A946" s="4" t="n">
        <v>45141</v>
      </c>
      <c r="B946" t="n">
        <v>8748.200000000001</v>
      </c>
      <c r="C946" t="n">
        <v>0</v>
      </c>
      <c r="D946" t="n">
        <v>3615.2</v>
      </c>
      <c r="E946" t="n">
        <v>21844.2</v>
      </c>
      <c r="F946" t="n">
        <v>180.7</v>
      </c>
      <c r="G946" t="n">
        <v>44838.1</v>
      </c>
      <c r="H946" t="n">
        <v>962.8</v>
      </c>
      <c r="I946" t="n">
        <v>15660.4</v>
      </c>
      <c r="J946" t="n">
        <v>3501.8</v>
      </c>
      <c r="K946" t="n">
        <v>121.3</v>
      </c>
      <c r="L946" t="n">
        <v>0</v>
      </c>
      <c r="M946" t="n">
        <v>99472.8</v>
      </c>
      <c r="N946" t="n">
        <v>0</v>
      </c>
      <c r="O946" t="n">
        <v>0</v>
      </c>
      <c r="P946" t="n">
        <v>91468.2</v>
      </c>
    </row>
    <row r="947">
      <c r="A947" s="4" t="n">
        <v>45142</v>
      </c>
      <c r="B947" t="n">
        <v>9454.299999999999</v>
      </c>
      <c r="C947" t="n">
        <v>0</v>
      </c>
      <c r="D947" t="n">
        <v>3618.3</v>
      </c>
      <c r="E947" t="n">
        <v>22026.4</v>
      </c>
      <c r="F947" t="n">
        <v>182.9</v>
      </c>
      <c r="G947" t="n">
        <v>44845.5</v>
      </c>
      <c r="H947" t="n">
        <v>1744.1</v>
      </c>
      <c r="I947" t="n">
        <v>15204.4</v>
      </c>
      <c r="J947" t="n">
        <v>3545.1</v>
      </c>
      <c r="K947" t="n">
        <v>118.9</v>
      </c>
      <c r="L947" t="n">
        <v>0</v>
      </c>
      <c r="M947" t="n">
        <v>100739.9</v>
      </c>
      <c r="N947" t="n">
        <v>0</v>
      </c>
      <c r="O947" t="n">
        <v>0</v>
      </c>
      <c r="P947" t="n">
        <v>86904.10000000001</v>
      </c>
    </row>
    <row r="948">
      <c r="A948" s="4" t="n">
        <v>45143</v>
      </c>
      <c r="B948" t="n">
        <v>7073.6</v>
      </c>
      <c r="C948" t="n">
        <v>0</v>
      </c>
      <c r="D948" t="n">
        <v>3616.5</v>
      </c>
      <c r="E948" t="n">
        <v>17575.6</v>
      </c>
      <c r="F948" t="n">
        <v>173.7</v>
      </c>
      <c r="G948" t="n">
        <v>44849.6</v>
      </c>
      <c r="H948" t="n">
        <v>3704.8</v>
      </c>
      <c r="I948" t="n">
        <v>16511.4</v>
      </c>
      <c r="J948" t="n">
        <v>3366.5</v>
      </c>
      <c r="K948" t="n">
        <v>127.7</v>
      </c>
      <c r="L948" t="n">
        <v>0</v>
      </c>
      <c r="M948" t="n">
        <v>96999.60000000001</v>
      </c>
      <c r="N948" t="n">
        <v>0</v>
      </c>
      <c r="O948" t="n">
        <v>0</v>
      </c>
      <c r="P948" t="n">
        <v>78255.89999999999</v>
      </c>
    </row>
    <row r="949">
      <c r="A949" s="4" t="n">
        <v>45144</v>
      </c>
      <c r="B949" t="n">
        <v>7054.6</v>
      </c>
      <c r="C949" t="n">
        <v>0</v>
      </c>
      <c r="D949" t="n">
        <v>3661.9</v>
      </c>
      <c r="E949" t="n">
        <v>16059.8</v>
      </c>
      <c r="F949" t="n">
        <v>158.7</v>
      </c>
      <c r="G949" t="n">
        <v>44862.8</v>
      </c>
      <c r="H949" t="n">
        <v>2625.5</v>
      </c>
      <c r="I949" t="n">
        <v>10552.7</v>
      </c>
      <c r="J949" t="n">
        <v>3075.7</v>
      </c>
      <c r="K949" t="n">
        <v>101.7</v>
      </c>
      <c r="L949" t="n">
        <v>0</v>
      </c>
      <c r="M949" t="n">
        <v>88153.3</v>
      </c>
      <c r="N949" t="n">
        <v>0</v>
      </c>
      <c r="O949" t="n">
        <v>0</v>
      </c>
      <c r="P949" t="n">
        <v>79186.10000000001</v>
      </c>
    </row>
    <row r="950">
      <c r="A950" s="4" t="n">
        <v>45145</v>
      </c>
      <c r="B950" t="n">
        <v>7148.4</v>
      </c>
      <c r="C950" t="n">
        <v>0</v>
      </c>
      <c r="D950" t="n">
        <v>3581.1</v>
      </c>
      <c r="E950" t="n">
        <v>16590.6</v>
      </c>
      <c r="F950" t="n">
        <v>174.1</v>
      </c>
      <c r="G950" t="n">
        <v>44845.3</v>
      </c>
      <c r="H950" t="n">
        <v>5318.7</v>
      </c>
      <c r="I950" t="n">
        <v>16487.5</v>
      </c>
      <c r="J950" t="n">
        <v>3373.3</v>
      </c>
      <c r="K950" t="n">
        <v>99.90000000000001</v>
      </c>
      <c r="L950" t="n">
        <v>0</v>
      </c>
      <c r="M950" t="n">
        <v>97618.89999999999</v>
      </c>
      <c r="N950" t="n">
        <v>0</v>
      </c>
      <c r="O950" t="n">
        <v>0</v>
      </c>
      <c r="P950" t="n">
        <v>81798.39999999999</v>
      </c>
    </row>
    <row r="951">
      <c r="A951" s="4" t="n">
        <v>45146</v>
      </c>
      <c r="B951" t="n">
        <v>7129.9</v>
      </c>
      <c r="C951" t="n">
        <v>0</v>
      </c>
      <c r="D951" t="n">
        <v>3123.4</v>
      </c>
      <c r="E951" t="n">
        <v>12926.9</v>
      </c>
      <c r="F951" t="n">
        <v>160</v>
      </c>
      <c r="G951" t="n">
        <v>44849.6</v>
      </c>
      <c r="H951" t="n">
        <v>7219.3</v>
      </c>
      <c r="I951" t="n">
        <v>11743.2</v>
      </c>
      <c r="J951" t="n">
        <v>3101.8</v>
      </c>
      <c r="K951" t="n">
        <v>103.6</v>
      </c>
      <c r="L951" t="n">
        <v>0</v>
      </c>
      <c r="M951" t="n">
        <v>90357.60000000001</v>
      </c>
      <c r="N951" t="n">
        <v>0</v>
      </c>
      <c r="O951" t="n">
        <v>0</v>
      </c>
      <c r="P951" t="n">
        <v>78482</v>
      </c>
    </row>
    <row r="952">
      <c r="A952" s="4" t="n">
        <v>45147</v>
      </c>
      <c r="B952" t="n">
        <v>7476.1</v>
      </c>
      <c r="C952" t="n">
        <v>0</v>
      </c>
      <c r="D952" t="n">
        <v>3180.5</v>
      </c>
      <c r="E952" t="n">
        <v>12804.1</v>
      </c>
      <c r="F952" t="n">
        <v>159.4</v>
      </c>
      <c r="G952" t="n">
        <v>44846.4</v>
      </c>
      <c r="H952" t="n">
        <v>2511.2</v>
      </c>
      <c r="I952" t="n">
        <v>16007.8</v>
      </c>
      <c r="J952" t="n">
        <v>3088.7</v>
      </c>
      <c r="K952" t="n">
        <v>97.59999999999999</v>
      </c>
      <c r="L952" t="n">
        <v>0</v>
      </c>
      <c r="M952" t="n">
        <v>90171.89999999999</v>
      </c>
      <c r="N952" t="n">
        <v>0</v>
      </c>
      <c r="O952" t="n">
        <v>0</v>
      </c>
      <c r="P952" t="n">
        <v>78278.39999999999</v>
      </c>
    </row>
    <row r="953">
      <c r="A953" s="4" t="n">
        <v>45148</v>
      </c>
      <c r="B953" t="n">
        <v>7569.3</v>
      </c>
      <c r="C953" t="n">
        <v>0</v>
      </c>
      <c r="D953" t="n">
        <v>3361.9</v>
      </c>
      <c r="E953" t="n">
        <v>14398.1</v>
      </c>
      <c r="F953" t="n">
        <v>156.2</v>
      </c>
      <c r="G953" t="n">
        <v>44933.3</v>
      </c>
      <c r="H953" t="n">
        <v>5134.6</v>
      </c>
      <c r="I953" t="n">
        <v>8535.4</v>
      </c>
      <c r="J953" t="n">
        <v>3027.2</v>
      </c>
      <c r="K953" t="n">
        <v>96.8</v>
      </c>
      <c r="L953" t="n">
        <v>0</v>
      </c>
      <c r="M953" t="n">
        <v>87212.89999999999</v>
      </c>
      <c r="N953" t="n">
        <v>0</v>
      </c>
      <c r="O953" t="n">
        <v>0</v>
      </c>
      <c r="P953" t="n">
        <v>78175.8</v>
      </c>
    </row>
    <row r="954">
      <c r="A954" s="4" t="n">
        <v>45149</v>
      </c>
      <c r="B954" t="n">
        <v>7512.6</v>
      </c>
      <c r="C954" t="n">
        <v>0</v>
      </c>
      <c r="D954" t="n">
        <v>3356.3</v>
      </c>
      <c r="E954" t="n">
        <v>14203.9</v>
      </c>
      <c r="F954" t="n">
        <v>162.2</v>
      </c>
      <c r="G954" t="n">
        <v>44869.7</v>
      </c>
      <c r="H954" t="n">
        <v>4655</v>
      </c>
      <c r="I954" t="n">
        <v>13157.1</v>
      </c>
      <c r="J954" t="n">
        <v>3143.2</v>
      </c>
      <c r="K954" t="n">
        <v>103.8</v>
      </c>
      <c r="L954" t="n">
        <v>0</v>
      </c>
      <c r="M954" t="n">
        <v>91163.7</v>
      </c>
      <c r="N954" t="n">
        <v>0</v>
      </c>
      <c r="O954" t="n">
        <v>0</v>
      </c>
      <c r="P954" t="n">
        <v>70701.39999999999</v>
      </c>
    </row>
    <row r="955">
      <c r="A955" s="4" t="n">
        <v>45150</v>
      </c>
      <c r="B955" t="n">
        <v>6857.4</v>
      </c>
      <c r="C955" t="n">
        <v>0</v>
      </c>
      <c r="D955" t="n">
        <v>3590.2</v>
      </c>
      <c r="E955" t="n">
        <v>14728.6</v>
      </c>
      <c r="F955" t="n">
        <v>158.5</v>
      </c>
      <c r="G955" t="n">
        <v>44816.1</v>
      </c>
      <c r="H955" t="n">
        <v>2382.4</v>
      </c>
      <c r="I955" t="n">
        <v>12988.3</v>
      </c>
      <c r="J955" t="n">
        <v>3072.8</v>
      </c>
      <c r="K955" t="n">
        <v>107.9</v>
      </c>
      <c r="L955" t="n">
        <v>0</v>
      </c>
      <c r="M955" t="n">
        <v>88702.3</v>
      </c>
      <c r="N955" t="n">
        <v>0</v>
      </c>
      <c r="O955" t="n">
        <v>0</v>
      </c>
      <c r="P955" t="n">
        <v>68088.8</v>
      </c>
    </row>
    <row r="956">
      <c r="A956" s="4" t="n">
        <v>45151</v>
      </c>
      <c r="B956" t="n">
        <v>6049.8</v>
      </c>
      <c r="C956" t="n">
        <v>0</v>
      </c>
      <c r="D956" t="n">
        <v>3554.7</v>
      </c>
      <c r="E956" t="n">
        <v>14048</v>
      </c>
      <c r="F956" t="n">
        <v>158.8</v>
      </c>
      <c r="G956" t="n">
        <v>44813.7</v>
      </c>
      <c r="H956" t="n">
        <v>4064.4</v>
      </c>
      <c r="I956" t="n">
        <v>13276.5</v>
      </c>
      <c r="J956" t="n">
        <v>3077.7</v>
      </c>
      <c r="K956" t="n">
        <v>108.1</v>
      </c>
      <c r="L956" t="n">
        <v>0</v>
      </c>
      <c r="M956" t="n">
        <v>89151.7</v>
      </c>
      <c r="N956" t="n">
        <v>0</v>
      </c>
      <c r="O956" t="n">
        <v>0</v>
      </c>
      <c r="P956" t="n">
        <v>74733.2</v>
      </c>
    </row>
    <row r="957">
      <c r="A957" s="4" t="n">
        <v>45152</v>
      </c>
      <c r="B957" t="n">
        <v>7418.1</v>
      </c>
      <c r="C957" t="n">
        <v>0</v>
      </c>
      <c r="D957" t="n">
        <v>3730.5</v>
      </c>
      <c r="E957" t="n">
        <v>14814.2</v>
      </c>
      <c r="F957" t="n">
        <v>174.6</v>
      </c>
      <c r="G957" t="n">
        <v>44822.3</v>
      </c>
      <c r="H957" t="n">
        <v>9085</v>
      </c>
      <c r="I957" t="n">
        <v>15061.3</v>
      </c>
      <c r="J957" t="n">
        <v>3383.3</v>
      </c>
      <c r="K957" t="n">
        <v>103.8</v>
      </c>
      <c r="L957" t="n">
        <v>0</v>
      </c>
      <c r="M957" t="n">
        <v>98593</v>
      </c>
      <c r="N957" t="n">
        <v>0</v>
      </c>
      <c r="O957" t="n">
        <v>0</v>
      </c>
      <c r="P957" t="n">
        <v>80858.60000000001</v>
      </c>
    </row>
    <row r="958">
      <c r="A958" s="4" t="n">
        <v>45153</v>
      </c>
      <c r="B958" t="n">
        <v>6967.3</v>
      </c>
      <c r="C958" t="n">
        <v>0</v>
      </c>
      <c r="D958" t="n">
        <v>3621.7</v>
      </c>
      <c r="E958" t="n">
        <v>15370.4</v>
      </c>
      <c r="F958" t="n">
        <v>164.5</v>
      </c>
      <c r="G958" t="n">
        <v>44841.8</v>
      </c>
      <c r="H958" t="n">
        <v>8668.6</v>
      </c>
      <c r="I958" t="n">
        <v>8987.200000000001</v>
      </c>
      <c r="J958" t="n">
        <v>3187.9</v>
      </c>
      <c r="K958" t="n">
        <v>112.8</v>
      </c>
      <c r="L958" t="n">
        <v>0</v>
      </c>
      <c r="M958" t="n">
        <v>91922.2</v>
      </c>
      <c r="N958" t="n">
        <v>0</v>
      </c>
      <c r="O958" t="n">
        <v>0</v>
      </c>
      <c r="P958" t="n">
        <v>82517.10000000001</v>
      </c>
    </row>
    <row r="959">
      <c r="A959" s="4" t="n">
        <v>45154</v>
      </c>
      <c r="B959" t="n">
        <v>7815.5</v>
      </c>
      <c r="C959" t="n">
        <v>0</v>
      </c>
      <c r="D959" t="n">
        <v>3588.3</v>
      </c>
      <c r="E959" t="n">
        <v>17035.3</v>
      </c>
      <c r="F959" t="n">
        <v>171.2</v>
      </c>
      <c r="G959" t="n">
        <v>44846.4</v>
      </c>
      <c r="H959" t="n">
        <v>6652.1</v>
      </c>
      <c r="I959" t="n">
        <v>11967.5</v>
      </c>
      <c r="J959" t="n">
        <v>3318.2</v>
      </c>
      <c r="K959" t="n">
        <v>92.3</v>
      </c>
      <c r="L959" t="n">
        <v>0</v>
      </c>
      <c r="M959" t="n">
        <v>95486.8</v>
      </c>
      <c r="N959" t="n">
        <v>0</v>
      </c>
      <c r="O959" t="n">
        <v>0</v>
      </c>
      <c r="P959" t="n">
        <v>84476.7</v>
      </c>
    </row>
    <row r="960">
      <c r="A960" s="4" t="n">
        <v>45155</v>
      </c>
      <c r="B960" t="n">
        <v>7230.9</v>
      </c>
      <c r="C960" t="n">
        <v>0</v>
      </c>
      <c r="D960" t="n">
        <v>3642.9</v>
      </c>
      <c r="E960" t="n">
        <v>15707.7</v>
      </c>
      <c r="F960" t="n">
        <v>172.5</v>
      </c>
      <c r="G960" t="n">
        <v>44821.4</v>
      </c>
      <c r="H960" t="n">
        <v>5162.7</v>
      </c>
      <c r="I960" t="n">
        <v>16826.9</v>
      </c>
      <c r="J960" t="n">
        <v>3342.4</v>
      </c>
      <c r="K960" t="n">
        <v>107.1</v>
      </c>
      <c r="L960" t="n">
        <v>0</v>
      </c>
      <c r="M960" t="n">
        <v>97014.60000000001</v>
      </c>
      <c r="N960" t="n">
        <v>0</v>
      </c>
      <c r="O960" t="n">
        <v>0</v>
      </c>
      <c r="P960" t="n">
        <v>85848.7</v>
      </c>
    </row>
    <row r="961">
      <c r="A961" s="4" t="n">
        <v>45156</v>
      </c>
      <c r="B961" t="n">
        <v>8095.8</v>
      </c>
      <c r="C961" t="n">
        <v>0</v>
      </c>
      <c r="D961" t="n">
        <v>3642.7</v>
      </c>
      <c r="E961" t="n">
        <v>16039.9</v>
      </c>
      <c r="F961" t="n">
        <v>171.3</v>
      </c>
      <c r="G961" t="n">
        <v>44832.8</v>
      </c>
      <c r="H961" t="n">
        <v>4459.4</v>
      </c>
      <c r="I961" t="n">
        <v>15420.9</v>
      </c>
      <c r="J961" t="n">
        <v>3319.8</v>
      </c>
      <c r="K961" t="n">
        <v>102.1</v>
      </c>
      <c r="L961" t="n">
        <v>0</v>
      </c>
      <c r="M961" t="n">
        <v>96084.7</v>
      </c>
      <c r="N961" t="n">
        <v>0</v>
      </c>
      <c r="O961" t="n">
        <v>0</v>
      </c>
      <c r="P961" t="n">
        <v>85649.10000000001</v>
      </c>
    </row>
    <row r="962">
      <c r="A962" s="4" t="n">
        <v>45157</v>
      </c>
      <c r="B962" t="n">
        <v>7189.2</v>
      </c>
      <c r="C962" t="n">
        <v>0</v>
      </c>
      <c r="D962" t="n">
        <v>3607.1</v>
      </c>
      <c r="E962" t="n">
        <v>15574.7</v>
      </c>
      <c r="F962" t="n">
        <v>167.7</v>
      </c>
      <c r="G962" t="n">
        <v>44831.6</v>
      </c>
      <c r="H962" t="n">
        <v>5024.5</v>
      </c>
      <c r="I962" t="n">
        <v>14255.7</v>
      </c>
      <c r="J962" t="n">
        <v>3249.9</v>
      </c>
      <c r="K962" t="n">
        <v>120.3</v>
      </c>
      <c r="L962" t="n">
        <v>0</v>
      </c>
      <c r="M962" t="n">
        <v>94020.7</v>
      </c>
      <c r="N962" t="n">
        <v>0</v>
      </c>
      <c r="O962" t="n">
        <v>0</v>
      </c>
      <c r="P962" t="n">
        <v>80385.8</v>
      </c>
    </row>
    <row r="963">
      <c r="A963" s="4" t="n">
        <v>45158</v>
      </c>
      <c r="B963" t="n">
        <v>6470.7</v>
      </c>
      <c r="C963" t="n">
        <v>0</v>
      </c>
      <c r="D963" t="n">
        <v>3596</v>
      </c>
      <c r="E963" t="n">
        <v>16287.7</v>
      </c>
      <c r="F963" t="n">
        <v>170.9</v>
      </c>
      <c r="G963" t="n">
        <v>44838.2</v>
      </c>
      <c r="H963" t="n">
        <v>4194.9</v>
      </c>
      <c r="I963" t="n">
        <v>16788.6</v>
      </c>
      <c r="J963" t="n">
        <v>3311.6</v>
      </c>
      <c r="K963" t="n">
        <v>127.6</v>
      </c>
      <c r="L963" t="n">
        <v>0</v>
      </c>
      <c r="M963" t="n">
        <v>95786</v>
      </c>
      <c r="N963" t="n">
        <v>0</v>
      </c>
      <c r="O963" t="n">
        <v>0</v>
      </c>
      <c r="P963" t="n">
        <v>81101.39999999999</v>
      </c>
    </row>
    <row r="964">
      <c r="A964" s="4" t="n">
        <v>45159</v>
      </c>
      <c r="B964" t="n">
        <v>9123.299999999999</v>
      </c>
      <c r="C964" t="n">
        <v>0</v>
      </c>
      <c r="D964" t="n">
        <v>3653.8</v>
      </c>
      <c r="E964" t="n">
        <v>16779.2</v>
      </c>
      <c r="F964" t="n">
        <v>172.3</v>
      </c>
      <c r="G964" t="n">
        <v>44844.4</v>
      </c>
      <c r="H964" t="n">
        <v>3317</v>
      </c>
      <c r="I964" t="n">
        <v>15038.3</v>
      </c>
      <c r="J964" t="n">
        <v>3339.2</v>
      </c>
      <c r="K964" t="n">
        <v>123.4</v>
      </c>
      <c r="L964" t="n">
        <v>0</v>
      </c>
      <c r="M964" t="n">
        <v>96390.89999999999</v>
      </c>
      <c r="N964" t="n">
        <v>0</v>
      </c>
      <c r="O964" t="n">
        <v>0</v>
      </c>
      <c r="P964" t="n">
        <v>89581.8</v>
      </c>
    </row>
    <row r="965">
      <c r="A965" s="4" t="n">
        <v>45160</v>
      </c>
      <c r="B965" t="n">
        <v>9027.700000000001</v>
      </c>
      <c r="C965" t="n">
        <v>0</v>
      </c>
      <c r="D965" t="n">
        <v>3774.1</v>
      </c>
      <c r="E965" t="n">
        <v>20020.9</v>
      </c>
      <c r="F965" t="n">
        <v>178.3</v>
      </c>
      <c r="G965" t="n">
        <v>44839</v>
      </c>
      <c r="H965" t="n">
        <v>2088.8</v>
      </c>
      <c r="I965" t="n">
        <v>15231</v>
      </c>
      <c r="J965" t="n">
        <v>3456</v>
      </c>
      <c r="K965" t="n">
        <v>113.4</v>
      </c>
      <c r="L965" t="n">
        <v>0</v>
      </c>
      <c r="M965" t="n">
        <v>98729.3</v>
      </c>
      <c r="N965" t="n">
        <v>0</v>
      </c>
      <c r="O965" t="n">
        <v>0</v>
      </c>
      <c r="P965" t="n">
        <v>92221.60000000001</v>
      </c>
    </row>
    <row r="966">
      <c r="A966" s="4" t="n">
        <v>45161</v>
      </c>
      <c r="B966" t="n">
        <v>10813.6</v>
      </c>
      <c r="C966" t="n">
        <v>0</v>
      </c>
      <c r="D966" t="n">
        <v>3668.7</v>
      </c>
      <c r="E966" t="n">
        <v>20402.5</v>
      </c>
      <c r="F966" t="n">
        <v>180.4</v>
      </c>
      <c r="G966" t="n">
        <v>44899.8</v>
      </c>
      <c r="H966" t="n">
        <v>657.2</v>
      </c>
      <c r="I966" t="n">
        <v>15653.3</v>
      </c>
      <c r="J966" t="n">
        <v>3497.1</v>
      </c>
      <c r="K966" t="n">
        <v>113.7</v>
      </c>
      <c r="L966" t="n">
        <v>0</v>
      </c>
      <c r="M966" t="n">
        <v>99886.2</v>
      </c>
      <c r="N966" t="n">
        <v>0</v>
      </c>
      <c r="O966" t="n">
        <v>0</v>
      </c>
      <c r="P966" t="n">
        <v>92581.2</v>
      </c>
    </row>
    <row r="967">
      <c r="A967" s="4" t="n">
        <v>45162</v>
      </c>
      <c r="B967" t="n">
        <v>8786</v>
      </c>
      <c r="C967" t="n">
        <v>0</v>
      </c>
      <c r="D967" t="n">
        <v>3632.6</v>
      </c>
      <c r="E967" t="n">
        <v>20894.4</v>
      </c>
      <c r="F967" t="n">
        <v>172.9</v>
      </c>
      <c r="G967" t="n">
        <v>44878.1</v>
      </c>
      <c r="H967" t="n">
        <v>998.4</v>
      </c>
      <c r="I967" t="n">
        <v>12061.3</v>
      </c>
      <c r="J967" t="n">
        <v>3351.4</v>
      </c>
      <c r="K967" t="n">
        <v>119.8</v>
      </c>
      <c r="L967" t="n">
        <v>0</v>
      </c>
      <c r="M967" t="n">
        <v>94894.8</v>
      </c>
      <c r="N967" t="n">
        <v>0</v>
      </c>
      <c r="O967" t="n">
        <v>0</v>
      </c>
      <c r="P967" t="n">
        <v>90843.39999999999</v>
      </c>
    </row>
    <row r="968">
      <c r="A968" s="4" t="n">
        <v>45163</v>
      </c>
      <c r="B968" t="n">
        <v>8748.799999999999</v>
      </c>
      <c r="C968" t="n">
        <v>0</v>
      </c>
      <c r="D968" t="n">
        <v>3639.4</v>
      </c>
      <c r="E968" t="n">
        <v>20866.5</v>
      </c>
      <c r="F968" t="n">
        <v>180.4</v>
      </c>
      <c r="G968" t="n">
        <v>44878.8</v>
      </c>
      <c r="H968" t="n">
        <v>1208.4</v>
      </c>
      <c r="I968" t="n">
        <v>16530.9</v>
      </c>
      <c r="J968" t="n">
        <v>3495.4</v>
      </c>
      <c r="K968" t="n">
        <v>116.8</v>
      </c>
      <c r="L968" t="n">
        <v>0</v>
      </c>
      <c r="M968" t="n">
        <v>99665.39999999999</v>
      </c>
      <c r="N968" t="n">
        <v>0</v>
      </c>
      <c r="O968" t="n">
        <v>0</v>
      </c>
      <c r="P968" t="n">
        <v>90512.89999999999</v>
      </c>
    </row>
    <row r="969">
      <c r="A969" s="4" t="n">
        <v>45164</v>
      </c>
      <c r="B969" t="n">
        <v>7234.2</v>
      </c>
      <c r="C969" t="n">
        <v>0</v>
      </c>
      <c r="D969" t="n">
        <v>3559.5</v>
      </c>
      <c r="E969" t="n">
        <v>20644.8</v>
      </c>
      <c r="F969" t="n">
        <v>176.8</v>
      </c>
      <c r="G969" t="n">
        <v>44873.2</v>
      </c>
      <c r="H969" t="n">
        <v>746.6</v>
      </c>
      <c r="I969" t="n">
        <v>16815</v>
      </c>
      <c r="J969" t="n">
        <v>3426.7</v>
      </c>
      <c r="K969" t="n">
        <v>122.1</v>
      </c>
      <c r="L969" t="n">
        <v>0</v>
      </c>
      <c r="M969" t="n">
        <v>97598.89999999999</v>
      </c>
      <c r="N969" t="n">
        <v>0</v>
      </c>
      <c r="O969" t="n">
        <v>0</v>
      </c>
      <c r="P969" t="n">
        <v>85534.39999999999</v>
      </c>
    </row>
    <row r="970">
      <c r="A970" s="4" t="n">
        <v>45165</v>
      </c>
      <c r="B970" t="n">
        <v>6839</v>
      </c>
      <c r="C970" t="n">
        <v>0</v>
      </c>
      <c r="D970" t="n">
        <v>3569.6</v>
      </c>
      <c r="E970" t="n">
        <v>21914.5</v>
      </c>
      <c r="F970" t="n">
        <v>181.3</v>
      </c>
      <c r="G970" t="n">
        <v>44887.4</v>
      </c>
      <c r="H970" t="n">
        <v>1148.1</v>
      </c>
      <c r="I970" t="n">
        <v>17707.4</v>
      </c>
      <c r="J970" t="n">
        <v>3513.9</v>
      </c>
      <c r="K970" t="n">
        <v>121.8</v>
      </c>
      <c r="L970" t="n">
        <v>0</v>
      </c>
      <c r="M970" t="n">
        <v>99882.89999999999</v>
      </c>
      <c r="N970" t="n">
        <v>0</v>
      </c>
      <c r="O970" t="n">
        <v>0</v>
      </c>
      <c r="P970" t="n">
        <v>84425.8</v>
      </c>
    </row>
    <row r="971">
      <c r="A971" s="4" t="n">
        <v>45166</v>
      </c>
      <c r="B971" t="n">
        <v>8488.200000000001</v>
      </c>
      <c r="C971" t="n">
        <v>0</v>
      </c>
      <c r="D971" t="n">
        <v>3611.4</v>
      </c>
      <c r="E971" t="n">
        <v>22407.2</v>
      </c>
      <c r="F971" t="n">
        <v>184.6</v>
      </c>
      <c r="G971" t="n">
        <v>44869.3</v>
      </c>
      <c r="H971" t="n">
        <v>711.2</v>
      </c>
      <c r="I971" t="n">
        <v>17753</v>
      </c>
      <c r="J971" t="n">
        <v>3578.5</v>
      </c>
      <c r="K971" t="n">
        <v>117.3</v>
      </c>
      <c r="L971" t="n">
        <v>0</v>
      </c>
      <c r="M971" t="n">
        <v>101720.7</v>
      </c>
      <c r="N971" t="n">
        <v>0</v>
      </c>
      <c r="O971" t="n">
        <v>0</v>
      </c>
      <c r="P971" t="n">
        <v>90127.39999999999</v>
      </c>
    </row>
    <row r="972">
      <c r="A972" s="4" t="n">
        <v>45167</v>
      </c>
      <c r="B972" t="n">
        <v>7441.1</v>
      </c>
      <c r="C972" t="n">
        <v>0</v>
      </c>
      <c r="D972" t="n">
        <v>3522.3</v>
      </c>
      <c r="E972" t="n">
        <v>25458.5</v>
      </c>
      <c r="F972" t="n">
        <v>186.8</v>
      </c>
      <c r="G972" t="n">
        <v>44861.7</v>
      </c>
      <c r="H972" t="n">
        <v>1914.7</v>
      </c>
      <c r="I972" t="n">
        <v>14518.6</v>
      </c>
      <c r="J972" t="n">
        <v>3620.5</v>
      </c>
      <c r="K972" t="n">
        <v>108.9</v>
      </c>
      <c r="L972" t="n">
        <v>0</v>
      </c>
      <c r="M972" t="n">
        <v>101633.1</v>
      </c>
      <c r="N972" t="n">
        <v>0</v>
      </c>
      <c r="O972" t="n">
        <v>0</v>
      </c>
      <c r="P972" t="n">
        <v>90254.8</v>
      </c>
    </row>
    <row r="973">
      <c r="A973" s="4" t="n">
        <v>45168</v>
      </c>
      <c r="B973" t="n">
        <v>6819.1</v>
      </c>
      <c r="C973" t="n">
        <v>0</v>
      </c>
      <c r="D973" t="n">
        <v>3300.9</v>
      </c>
      <c r="E973" t="n">
        <v>23082.6</v>
      </c>
      <c r="F973" t="n">
        <v>178.9</v>
      </c>
      <c r="G973" t="n">
        <v>44868.4</v>
      </c>
      <c r="H973" t="n">
        <v>1178.9</v>
      </c>
      <c r="I973" t="n">
        <v>14788.7</v>
      </c>
      <c r="J973" t="n">
        <v>3467.6</v>
      </c>
      <c r="K973" t="n">
        <v>121.5</v>
      </c>
      <c r="L973" t="n">
        <v>0</v>
      </c>
      <c r="M973" t="n">
        <v>97806.60000000001</v>
      </c>
      <c r="N973" t="n">
        <v>0</v>
      </c>
      <c r="O973" t="n">
        <v>0</v>
      </c>
      <c r="P973" t="n">
        <v>89541.7</v>
      </c>
    </row>
    <row r="974">
      <c r="A974" s="4" t="n">
        <v>45169</v>
      </c>
      <c r="B974" t="n">
        <v>6378.4</v>
      </c>
      <c r="C974" t="n">
        <v>0</v>
      </c>
      <c r="D974" t="n">
        <v>3331.5</v>
      </c>
      <c r="E974" t="n">
        <v>22675.3</v>
      </c>
      <c r="F974" t="n">
        <v>176.2</v>
      </c>
      <c r="G974" t="n">
        <v>44865.5</v>
      </c>
      <c r="H974" t="n">
        <v>1838.8</v>
      </c>
      <c r="I974" t="n">
        <v>13459.7</v>
      </c>
      <c r="J974" t="n">
        <v>3415.4</v>
      </c>
      <c r="K974" t="n">
        <v>111.8</v>
      </c>
      <c r="L974" t="n">
        <v>0</v>
      </c>
      <c r="M974" t="n">
        <v>96252.60000000001</v>
      </c>
      <c r="N974" t="n">
        <v>0</v>
      </c>
      <c r="O974" t="n">
        <v>0</v>
      </c>
      <c r="P974" t="n">
        <v>87912.2</v>
      </c>
    </row>
    <row r="975">
      <c r="A975" s="4" t="n">
        <v>45170</v>
      </c>
      <c r="B975" t="n">
        <v>6684.1</v>
      </c>
      <c r="C975" t="n">
        <v>0</v>
      </c>
      <c r="D975" t="n">
        <v>2648.4</v>
      </c>
      <c r="E975" t="n">
        <v>20547.9</v>
      </c>
      <c r="F975" t="n">
        <v>407.5</v>
      </c>
      <c r="G975" t="n">
        <v>44867.6</v>
      </c>
      <c r="H975" t="n">
        <v>4603.6</v>
      </c>
      <c r="I975" t="n">
        <v>16884.7</v>
      </c>
      <c r="J975" t="n">
        <v>4634</v>
      </c>
      <c r="K975" t="n">
        <v>93.3</v>
      </c>
      <c r="L975" t="n">
        <v>0</v>
      </c>
      <c r="M975" t="n">
        <v>101371.1</v>
      </c>
      <c r="N975" t="n">
        <v>0</v>
      </c>
      <c r="O975" t="n">
        <v>0</v>
      </c>
      <c r="P975" t="n">
        <v>83905.60000000001</v>
      </c>
    </row>
    <row r="976">
      <c r="A976" s="4" t="n">
        <v>45171</v>
      </c>
      <c r="B976" t="n">
        <v>6781.2</v>
      </c>
      <c r="C976" t="n">
        <v>0</v>
      </c>
      <c r="D976" t="n">
        <v>2657.4</v>
      </c>
      <c r="E976" t="n">
        <v>18841.7</v>
      </c>
      <c r="F976" t="n">
        <v>392.3</v>
      </c>
      <c r="G976" t="n">
        <v>44871.9</v>
      </c>
      <c r="H976" t="n">
        <v>4327.2</v>
      </c>
      <c r="I976" t="n">
        <v>15451.2</v>
      </c>
      <c r="J976" t="n">
        <v>4461.7</v>
      </c>
      <c r="K976" t="n">
        <v>88.8</v>
      </c>
      <c r="L976" t="n">
        <v>0</v>
      </c>
      <c r="M976" t="n">
        <v>97873.60000000001</v>
      </c>
      <c r="N976" t="n">
        <v>0</v>
      </c>
      <c r="O976" t="n">
        <v>0</v>
      </c>
      <c r="P976" t="n">
        <v>78880.10000000001</v>
      </c>
    </row>
    <row r="977">
      <c r="A977" s="4" t="n">
        <v>45172</v>
      </c>
      <c r="B977" t="n">
        <v>6428.3</v>
      </c>
      <c r="C977" t="n">
        <v>0</v>
      </c>
      <c r="D977" t="n">
        <v>2651.4</v>
      </c>
      <c r="E977" t="n">
        <v>18284.4</v>
      </c>
      <c r="F977" t="n">
        <v>381.5</v>
      </c>
      <c r="G977" t="n">
        <v>44870</v>
      </c>
      <c r="H977" t="n">
        <v>2898.3</v>
      </c>
      <c r="I977" t="n">
        <v>15215.9</v>
      </c>
      <c r="J977" t="n">
        <v>4339</v>
      </c>
      <c r="K977" t="n">
        <v>89.09999999999999</v>
      </c>
      <c r="L977" t="n">
        <v>0</v>
      </c>
      <c r="M977" t="n">
        <v>95157.8</v>
      </c>
      <c r="N977" t="n">
        <v>0</v>
      </c>
      <c r="O977" t="n">
        <v>0</v>
      </c>
      <c r="P977" t="n">
        <v>77793</v>
      </c>
    </row>
    <row r="978">
      <c r="A978" s="4" t="n">
        <v>45173</v>
      </c>
      <c r="B978" t="n">
        <v>6504.4</v>
      </c>
      <c r="C978" t="n">
        <v>0</v>
      </c>
      <c r="D978" t="n">
        <v>2787.7</v>
      </c>
      <c r="E978" t="n">
        <v>21063.1</v>
      </c>
      <c r="F978" t="n">
        <v>388.1</v>
      </c>
      <c r="G978" t="n">
        <v>44896.1</v>
      </c>
      <c r="H978" t="n">
        <v>10006.1</v>
      </c>
      <c r="I978" t="n">
        <v>5322.5</v>
      </c>
      <c r="J978" t="n">
        <v>4413.3</v>
      </c>
      <c r="K978" t="n">
        <v>95.2</v>
      </c>
      <c r="L978" t="n">
        <v>0</v>
      </c>
      <c r="M978" t="n">
        <v>95476.5</v>
      </c>
      <c r="N978" t="n">
        <v>0</v>
      </c>
      <c r="O978" t="n">
        <v>0</v>
      </c>
      <c r="P978" t="n">
        <v>80909.7</v>
      </c>
    </row>
    <row r="979">
      <c r="A979" s="4" t="n">
        <v>45174</v>
      </c>
      <c r="B979" t="n">
        <v>7124.8</v>
      </c>
      <c r="C979" t="n">
        <v>0</v>
      </c>
      <c r="D979" t="n">
        <v>2863.1</v>
      </c>
      <c r="E979" t="n">
        <v>22061.3</v>
      </c>
      <c r="F979" t="n">
        <v>414.3</v>
      </c>
      <c r="G979" t="n">
        <v>44863.6</v>
      </c>
      <c r="H979" t="n">
        <v>13608.4</v>
      </c>
      <c r="I979" t="n">
        <v>6413.3</v>
      </c>
      <c r="J979" t="n">
        <v>4711.6</v>
      </c>
      <c r="K979" t="n">
        <v>111</v>
      </c>
      <c r="L979" t="n">
        <v>0</v>
      </c>
      <c r="M979" t="n">
        <v>102171.4</v>
      </c>
      <c r="N979" t="n">
        <v>0</v>
      </c>
      <c r="O979" t="n">
        <v>0</v>
      </c>
      <c r="P979" t="n">
        <v>81726.39999999999</v>
      </c>
    </row>
    <row r="980">
      <c r="A980" s="4" t="n">
        <v>45175</v>
      </c>
      <c r="B980" t="n">
        <v>7185.9</v>
      </c>
      <c r="C980" t="n">
        <v>0</v>
      </c>
      <c r="D980" t="n">
        <v>2983.4</v>
      </c>
      <c r="E980" t="n">
        <v>21802.7</v>
      </c>
      <c r="F980" t="n">
        <v>397.9</v>
      </c>
      <c r="G980" t="n">
        <v>44859.5</v>
      </c>
      <c r="H980" t="n">
        <v>6522.9</v>
      </c>
      <c r="I980" t="n">
        <v>9639.200000000001</v>
      </c>
      <c r="J980" t="n">
        <v>4524.8</v>
      </c>
      <c r="K980" t="n">
        <v>110.6</v>
      </c>
      <c r="L980" t="n">
        <v>0</v>
      </c>
      <c r="M980" t="n">
        <v>98026.89999999999</v>
      </c>
      <c r="N980" t="n">
        <v>0</v>
      </c>
      <c r="O980" t="n">
        <v>0</v>
      </c>
      <c r="P980" t="n">
        <v>73796.89999999999</v>
      </c>
    </row>
    <row r="981">
      <c r="A981" s="4" t="n">
        <v>45176</v>
      </c>
      <c r="B981" t="n">
        <v>5882.5</v>
      </c>
      <c r="C981" t="n">
        <v>0</v>
      </c>
      <c r="D981" t="n">
        <v>3085</v>
      </c>
      <c r="E981" t="n">
        <v>20715.2</v>
      </c>
      <c r="F981" t="n">
        <v>393.1</v>
      </c>
      <c r="G981" t="n">
        <v>44878.2</v>
      </c>
      <c r="H981" t="n">
        <v>5484.3</v>
      </c>
      <c r="I981" t="n">
        <v>12118</v>
      </c>
      <c r="J981" t="n">
        <v>4470.6</v>
      </c>
      <c r="K981" t="n">
        <v>123.8</v>
      </c>
      <c r="L981" t="n">
        <v>0</v>
      </c>
      <c r="M981" t="n">
        <v>97150.60000000001</v>
      </c>
      <c r="N981" t="n">
        <v>0</v>
      </c>
      <c r="O981" t="n">
        <v>0</v>
      </c>
      <c r="P981" t="n">
        <v>77604.10000000001</v>
      </c>
    </row>
    <row r="982">
      <c r="A982" s="4" t="n">
        <v>45177</v>
      </c>
      <c r="B982" t="n">
        <v>5988.5</v>
      </c>
      <c r="C982" t="n">
        <v>0</v>
      </c>
      <c r="D982" t="n">
        <v>3002.1</v>
      </c>
      <c r="E982" t="n">
        <v>21547.2</v>
      </c>
      <c r="F982" t="n">
        <v>399.9</v>
      </c>
      <c r="G982" t="n">
        <v>44888.4</v>
      </c>
      <c r="H982" t="n">
        <v>5739.3</v>
      </c>
      <c r="I982" t="n">
        <v>12464.7</v>
      </c>
      <c r="J982" t="n">
        <v>4547.9</v>
      </c>
      <c r="K982" t="n">
        <v>127.1</v>
      </c>
      <c r="L982" t="n">
        <v>0</v>
      </c>
      <c r="M982" t="n">
        <v>98705.2</v>
      </c>
      <c r="N982" t="n">
        <v>0</v>
      </c>
      <c r="O982" t="n">
        <v>0</v>
      </c>
      <c r="P982" t="n">
        <v>76422.5</v>
      </c>
    </row>
    <row r="983">
      <c r="A983" s="4" t="n">
        <v>45178</v>
      </c>
      <c r="B983" t="n">
        <v>5655.1</v>
      </c>
      <c r="C983" t="n">
        <v>0</v>
      </c>
      <c r="D983" t="n">
        <v>2940.7</v>
      </c>
      <c r="E983" t="n">
        <v>20926.7</v>
      </c>
      <c r="F983" t="n">
        <v>396.8</v>
      </c>
      <c r="G983" t="n">
        <v>44888.7</v>
      </c>
      <c r="H983" t="n">
        <v>1898.9</v>
      </c>
      <c r="I983" t="n">
        <v>16962.2</v>
      </c>
      <c r="J983" t="n">
        <v>4513.2</v>
      </c>
      <c r="K983" t="n">
        <v>121.8</v>
      </c>
      <c r="L983" t="n">
        <v>0</v>
      </c>
      <c r="M983" t="n">
        <v>98304.2</v>
      </c>
      <c r="N983" t="n">
        <v>0</v>
      </c>
      <c r="O983" t="n">
        <v>0</v>
      </c>
      <c r="P983" t="n">
        <v>71500.5</v>
      </c>
    </row>
    <row r="984">
      <c r="A984" s="4" t="n">
        <v>45179</v>
      </c>
      <c r="B984" t="n">
        <v>5191</v>
      </c>
      <c r="C984" t="n">
        <v>0</v>
      </c>
      <c r="D984" t="n">
        <v>2939</v>
      </c>
      <c r="E984" t="n">
        <v>21084.7</v>
      </c>
      <c r="F984" t="n">
        <v>388</v>
      </c>
      <c r="G984" t="n">
        <v>44840.7</v>
      </c>
      <c r="H984" t="n">
        <v>3921.1</v>
      </c>
      <c r="I984" t="n">
        <v>12791.2</v>
      </c>
      <c r="J984" t="n">
        <v>4412.2</v>
      </c>
      <c r="K984" t="n">
        <v>113.6</v>
      </c>
      <c r="L984" t="n">
        <v>0</v>
      </c>
      <c r="M984" t="n">
        <v>95681.5</v>
      </c>
      <c r="N984" t="n">
        <v>0</v>
      </c>
      <c r="O984" t="n">
        <v>0</v>
      </c>
      <c r="P984" t="n">
        <v>71288.60000000001</v>
      </c>
    </row>
    <row r="985">
      <c r="A985" s="4" t="n">
        <v>45180</v>
      </c>
      <c r="B985" t="n">
        <v>5957.3</v>
      </c>
      <c r="C985" t="n">
        <v>0</v>
      </c>
      <c r="D985" t="n">
        <v>3371.8</v>
      </c>
      <c r="E985" t="n">
        <v>21196.9</v>
      </c>
      <c r="F985" t="n">
        <v>398.7</v>
      </c>
      <c r="G985" t="n">
        <v>44861.8</v>
      </c>
      <c r="H985" t="n">
        <v>1467.3</v>
      </c>
      <c r="I985" t="n">
        <v>16669.2</v>
      </c>
      <c r="J985" t="n">
        <v>4534.4</v>
      </c>
      <c r="K985" t="n">
        <v>105.5</v>
      </c>
      <c r="L985" t="n">
        <v>0</v>
      </c>
      <c r="M985" t="n">
        <v>98562.89999999999</v>
      </c>
      <c r="N985" t="n">
        <v>0</v>
      </c>
      <c r="O985" t="n">
        <v>0</v>
      </c>
      <c r="P985" t="n">
        <v>75834.8</v>
      </c>
    </row>
    <row r="986">
      <c r="A986" s="4" t="n">
        <v>45181</v>
      </c>
      <c r="B986" t="n">
        <v>5886.1</v>
      </c>
      <c r="C986" t="n">
        <v>0</v>
      </c>
      <c r="D986" t="n">
        <v>3535.2</v>
      </c>
      <c r="E986" t="n">
        <v>23167.2</v>
      </c>
      <c r="F986" t="n">
        <v>403.3</v>
      </c>
      <c r="G986" t="n">
        <v>44864.2</v>
      </c>
      <c r="H986" t="n">
        <v>599.7</v>
      </c>
      <c r="I986" t="n">
        <v>15863.1</v>
      </c>
      <c r="J986" t="n">
        <v>4586.6</v>
      </c>
      <c r="K986" t="n">
        <v>94.7</v>
      </c>
      <c r="L986" t="n">
        <v>0</v>
      </c>
      <c r="M986" t="n">
        <v>99000.2</v>
      </c>
      <c r="N986" t="n">
        <v>0</v>
      </c>
      <c r="O986" t="n">
        <v>0</v>
      </c>
      <c r="P986" t="n">
        <v>77380.3</v>
      </c>
    </row>
    <row r="987">
      <c r="A987" s="4" t="n">
        <v>45182</v>
      </c>
      <c r="B987" t="n">
        <v>5747.1</v>
      </c>
      <c r="C987" t="n">
        <v>0</v>
      </c>
      <c r="D987" t="n">
        <v>3578.9</v>
      </c>
      <c r="E987" t="n">
        <v>22264.6</v>
      </c>
      <c r="F987" t="n">
        <v>403.8</v>
      </c>
      <c r="G987" t="n">
        <v>44853.6</v>
      </c>
      <c r="H987" t="n">
        <v>2250.5</v>
      </c>
      <c r="I987" t="n">
        <v>15618</v>
      </c>
      <c r="J987" t="n">
        <v>4592.4</v>
      </c>
      <c r="K987" t="n">
        <v>101</v>
      </c>
      <c r="L987" t="n">
        <v>0</v>
      </c>
      <c r="M987" t="n">
        <v>99409.89999999999</v>
      </c>
      <c r="N987" t="n">
        <v>0</v>
      </c>
      <c r="O987" t="n">
        <v>0</v>
      </c>
      <c r="P987" t="n">
        <v>78076</v>
      </c>
    </row>
    <row r="988">
      <c r="A988" s="4" t="n">
        <v>45183</v>
      </c>
      <c r="B988" t="n">
        <v>3808.2</v>
      </c>
      <c r="C988" t="n">
        <v>0</v>
      </c>
      <c r="D988" t="n">
        <v>3451.3</v>
      </c>
      <c r="E988" t="n">
        <v>23958</v>
      </c>
      <c r="F988" t="n">
        <v>405.3</v>
      </c>
      <c r="G988" t="n">
        <v>44871.9</v>
      </c>
      <c r="H988" t="n">
        <v>4350.1</v>
      </c>
      <c r="I988" t="n">
        <v>13450.6</v>
      </c>
      <c r="J988" t="n">
        <v>4608.9</v>
      </c>
      <c r="K988" t="n">
        <v>112.4</v>
      </c>
      <c r="L988" t="n">
        <v>0</v>
      </c>
      <c r="M988" t="n">
        <v>99016.60000000001</v>
      </c>
      <c r="N988" t="n">
        <v>0</v>
      </c>
      <c r="O988" t="n">
        <v>0</v>
      </c>
      <c r="P988" t="n">
        <v>79482.2</v>
      </c>
    </row>
    <row r="989">
      <c r="A989" s="4" t="n">
        <v>45184</v>
      </c>
      <c r="B989" t="n">
        <v>3595.7</v>
      </c>
      <c r="C989" t="n">
        <v>0</v>
      </c>
      <c r="D989" t="n">
        <v>3088.4</v>
      </c>
      <c r="E989" t="n">
        <v>23720.1</v>
      </c>
      <c r="F989" t="n">
        <v>378.9</v>
      </c>
      <c r="G989" t="n">
        <v>44879.8</v>
      </c>
      <c r="H989" t="n">
        <v>866.2</v>
      </c>
      <c r="I989" t="n">
        <v>11051.9</v>
      </c>
      <c r="J989" t="n">
        <v>4309</v>
      </c>
      <c r="K989" t="n">
        <v>114.9</v>
      </c>
      <c r="L989" t="n">
        <v>0</v>
      </c>
      <c r="M989" t="n">
        <v>92004.8</v>
      </c>
      <c r="N989" t="n">
        <v>0</v>
      </c>
      <c r="O989" t="n">
        <v>0</v>
      </c>
      <c r="P989" t="n">
        <v>78961.5</v>
      </c>
    </row>
    <row r="990">
      <c r="A990" s="4" t="n">
        <v>45185</v>
      </c>
      <c r="B990" t="n">
        <v>3802.6</v>
      </c>
      <c r="C990" t="n">
        <v>0</v>
      </c>
      <c r="D990" t="n">
        <v>3295.4</v>
      </c>
      <c r="E990" t="n">
        <v>23023.1</v>
      </c>
      <c r="F990" t="n">
        <v>370.9</v>
      </c>
      <c r="G990" t="n">
        <v>44891.5</v>
      </c>
      <c r="H990" t="n">
        <v>1330.7</v>
      </c>
      <c r="I990" t="n">
        <v>8912.200000000001</v>
      </c>
      <c r="J990" t="n">
        <v>4217.7</v>
      </c>
      <c r="K990" t="n">
        <v>117.8</v>
      </c>
      <c r="L990" t="n">
        <v>0</v>
      </c>
      <c r="M990" t="n">
        <v>89961.8</v>
      </c>
      <c r="N990" t="n">
        <v>0</v>
      </c>
      <c r="O990" t="n">
        <v>0</v>
      </c>
      <c r="P990" t="n">
        <v>73874.3</v>
      </c>
    </row>
    <row r="991">
      <c r="A991" s="4" t="n">
        <v>45186</v>
      </c>
      <c r="B991" t="n">
        <v>3779.1</v>
      </c>
      <c r="C991" t="n">
        <v>0</v>
      </c>
      <c r="D991" t="n">
        <v>3181.6</v>
      </c>
      <c r="E991" t="n">
        <v>23163.5</v>
      </c>
      <c r="F991" t="n">
        <v>385.8</v>
      </c>
      <c r="G991" t="n">
        <v>44912.2</v>
      </c>
      <c r="H991" t="n">
        <v>2432.5</v>
      </c>
      <c r="I991" t="n">
        <v>11695.1</v>
      </c>
      <c r="J991" t="n">
        <v>4387.7</v>
      </c>
      <c r="K991" t="n">
        <v>111.6</v>
      </c>
      <c r="L991" t="n">
        <v>0</v>
      </c>
      <c r="M991" t="n">
        <v>94049.2</v>
      </c>
      <c r="N991" t="n">
        <v>0</v>
      </c>
      <c r="O991" t="n">
        <v>0</v>
      </c>
      <c r="P991" t="n">
        <v>73644.10000000001</v>
      </c>
    </row>
    <row r="992">
      <c r="A992" s="4" t="n">
        <v>45187</v>
      </c>
      <c r="B992" t="n">
        <v>3621.7</v>
      </c>
      <c r="C992" t="n">
        <v>0</v>
      </c>
      <c r="D992" t="n">
        <v>3096</v>
      </c>
      <c r="E992" t="n">
        <v>23938.2</v>
      </c>
      <c r="F992" t="n">
        <v>396.6</v>
      </c>
      <c r="G992" t="n">
        <v>44888.9</v>
      </c>
      <c r="H992" t="n">
        <v>2680.6</v>
      </c>
      <c r="I992" t="n">
        <v>13500.6</v>
      </c>
      <c r="J992" t="n">
        <v>4509.9</v>
      </c>
      <c r="K992" t="n">
        <v>90.40000000000001</v>
      </c>
      <c r="L992" t="n">
        <v>0</v>
      </c>
      <c r="M992" t="n">
        <v>96723</v>
      </c>
      <c r="N992" t="n">
        <v>0</v>
      </c>
      <c r="O992" t="n">
        <v>0</v>
      </c>
      <c r="P992" t="n">
        <v>77691.39999999999</v>
      </c>
    </row>
    <row r="993">
      <c r="A993" s="4" t="n">
        <v>45188</v>
      </c>
      <c r="B993" t="n">
        <v>4223.5</v>
      </c>
      <c r="C993" t="n">
        <v>0</v>
      </c>
      <c r="D993" t="n">
        <v>3282.7</v>
      </c>
      <c r="E993" t="n">
        <v>20964.6</v>
      </c>
      <c r="F993" t="n">
        <v>374.5</v>
      </c>
      <c r="G993" t="n">
        <v>44881.9</v>
      </c>
      <c r="H993" t="n">
        <v>582.3</v>
      </c>
      <c r="I993" t="n">
        <v>13209.4</v>
      </c>
      <c r="J993" t="n">
        <v>4259.3</v>
      </c>
      <c r="K993" t="n">
        <v>76.7</v>
      </c>
      <c r="L993" t="n">
        <v>0</v>
      </c>
      <c r="M993" t="n">
        <v>91854.89999999999</v>
      </c>
      <c r="N993" t="n">
        <v>0</v>
      </c>
      <c r="O993" t="n">
        <v>0</v>
      </c>
      <c r="P993" t="n">
        <v>77357.5</v>
      </c>
    </row>
    <row r="994">
      <c r="A994" s="4" t="n">
        <v>45189</v>
      </c>
      <c r="B994" t="n">
        <v>3558</v>
      </c>
      <c r="C994" t="n">
        <v>0</v>
      </c>
      <c r="D994" t="n">
        <v>3251</v>
      </c>
      <c r="E994" t="n">
        <v>19329.4</v>
      </c>
      <c r="F994" t="n">
        <v>365.8</v>
      </c>
      <c r="G994" t="n">
        <v>44882.5</v>
      </c>
      <c r="H994" t="n">
        <v>430.7</v>
      </c>
      <c r="I994" t="n">
        <v>14005.4</v>
      </c>
      <c r="J994" t="n">
        <v>4159.8</v>
      </c>
      <c r="K994" t="n">
        <v>120.6</v>
      </c>
      <c r="L994" t="n">
        <v>0</v>
      </c>
      <c r="M994" t="n">
        <v>90103.2</v>
      </c>
      <c r="N994" t="n">
        <v>0</v>
      </c>
      <c r="O994" t="n">
        <v>0</v>
      </c>
      <c r="P994" t="n">
        <v>77971</v>
      </c>
    </row>
    <row r="995">
      <c r="A995" s="4" t="n">
        <v>45190</v>
      </c>
      <c r="B995" t="n">
        <v>3476.2</v>
      </c>
      <c r="C995" t="n">
        <v>0</v>
      </c>
      <c r="D995" t="n">
        <v>3327.6</v>
      </c>
      <c r="E995" t="n">
        <v>21674.1</v>
      </c>
      <c r="F995" t="n">
        <v>369.8</v>
      </c>
      <c r="G995" t="n">
        <v>44906.7</v>
      </c>
      <c r="H995" t="n">
        <v>1565.4</v>
      </c>
      <c r="I995" t="n">
        <v>10522.8</v>
      </c>
      <c r="J995" t="n">
        <v>4205.4</v>
      </c>
      <c r="K995" t="n">
        <v>122.2</v>
      </c>
      <c r="L995" t="n">
        <v>0</v>
      </c>
      <c r="M995" t="n">
        <v>90170.10000000001</v>
      </c>
      <c r="N995" t="n">
        <v>0</v>
      </c>
      <c r="O995" t="n">
        <v>0</v>
      </c>
      <c r="P995" t="n">
        <v>77478.8</v>
      </c>
    </row>
    <row r="996">
      <c r="A996" s="4" t="n">
        <v>45191</v>
      </c>
      <c r="B996" t="n">
        <v>3151</v>
      </c>
      <c r="C996" t="n">
        <v>0</v>
      </c>
      <c r="D996" t="n">
        <v>3238.8</v>
      </c>
      <c r="E996" t="n">
        <v>21068.8</v>
      </c>
      <c r="F996" t="n">
        <v>384.3</v>
      </c>
      <c r="G996" t="n">
        <v>44297</v>
      </c>
      <c r="H996" t="n">
        <v>4048</v>
      </c>
      <c r="I996" t="n">
        <v>13697.5</v>
      </c>
      <c r="J996" t="n">
        <v>4370.2</v>
      </c>
      <c r="K996" t="n">
        <v>112.2</v>
      </c>
      <c r="L996" t="n">
        <v>0</v>
      </c>
      <c r="M996" t="n">
        <v>94367.7</v>
      </c>
      <c r="N996" t="n">
        <v>0</v>
      </c>
      <c r="O996" t="n">
        <v>0</v>
      </c>
      <c r="P996" t="n">
        <v>73230.7</v>
      </c>
    </row>
    <row r="997">
      <c r="A997" s="4" t="n">
        <v>45192</v>
      </c>
      <c r="B997" t="n">
        <v>3258.1</v>
      </c>
      <c r="C997" t="n">
        <v>0</v>
      </c>
      <c r="D997" t="n">
        <v>3200.9</v>
      </c>
      <c r="E997" t="n">
        <v>21338.7</v>
      </c>
      <c r="F997" t="n">
        <v>381.9</v>
      </c>
      <c r="G997" t="n">
        <v>44859.9</v>
      </c>
      <c r="H997" t="n">
        <v>2312.4</v>
      </c>
      <c r="I997" t="n">
        <v>13881.8</v>
      </c>
      <c r="J997" t="n">
        <v>4343.5</v>
      </c>
      <c r="K997" t="n">
        <v>108.6</v>
      </c>
      <c r="L997" t="n">
        <v>0</v>
      </c>
      <c r="M997" t="n">
        <v>93685.8</v>
      </c>
      <c r="N997" t="n">
        <v>0</v>
      </c>
      <c r="O997" t="n">
        <v>0</v>
      </c>
      <c r="P997" t="n">
        <v>73286.39999999999</v>
      </c>
    </row>
    <row r="998">
      <c r="A998" s="4" t="n">
        <v>45193</v>
      </c>
      <c r="B998" t="n">
        <v>3386.1</v>
      </c>
      <c r="C998" t="n">
        <v>0</v>
      </c>
      <c r="D998" t="n">
        <v>3131.4</v>
      </c>
      <c r="E998" t="n">
        <v>21596.9</v>
      </c>
      <c r="F998" t="n">
        <v>369.4</v>
      </c>
      <c r="G998" t="n">
        <v>44910.9</v>
      </c>
      <c r="H998" t="n">
        <v>1731.7</v>
      </c>
      <c r="I998" t="n">
        <v>10738.1</v>
      </c>
      <c r="J998" t="n">
        <v>4201.5</v>
      </c>
      <c r="K998" t="n">
        <v>113.9</v>
      </c>
      <c r="L998" t="n">
        <v>0</v>
      </c>
      <c r="M998" t="n">
        <v>90179.89999999999</v>
      </c>
      <c r="N998" t="n">
        <v>0</v>
      </c>
      <c r="O998" t="n">
        <v>0</v>
      </c>
      <c r="P998" t="n">
        <v>74080.10000000001</v>
      </c>
    </row>
    <row r="999">
      <c r="A999" s="4" t="n">
        <v>45194</v>
      </c>
      <c r="B999" t="n">
        <v>3384.5</v>
      </c>
      <c r="C999" t="n">
        <v>0</v>
      </c>
      <c r="D999" t="n">
        <v>3261.7</v>
      </c>
      <c r="E999" t="n">
        <v>23651.7</v>
      </c>
      <c r="F999" t="n">
        <v>398.5</v>
      </c>
      <c r="G999" t="n">
        <v>44947</v>
      </c>
      <c r="H999" t="n">
        <v>7431.2</v>
      </c>
      <c r="I999" t="n">
        <v>9367.299999999999</v>
      </c>
      <c r="J999" t="n">
        <v>4532.5</v>
      </c>
      <c r="K999" t="n">
        <v>138.6</v>
      </c>
      <c r="L999" t="n">
        <v>0</v>
      </c>
      <c r="M999" t="n">
        <v>97113</v>
      </c>
      <c r="N999" t="n">
        <v>0</v>
      </c>
      <c r="O999" t="n">
        <v>0</v>
      </c>
      <c r="P999" t="n">
        <v>78456.60000000001</v>
      </c>
    </row>
    <row r="1000">
      <c r="A1000" s="4" t="n">
        <v>45195</v>
      </c>
      <c r="B1000" t="n">
        <v>3116.8</v>
      </c>
      <c r="C1000" t="n">
        <v>0</v>
      </c>
      <c r="D1000" t="n">
        <v>3210.1</v>
      </c>
      <c r="E1000" t="n">
        <v>23573.6</v>
      </c>
      <c r="F1000" t="n">
        <v>408.2</v>
      </c>
      <c r="G1000" t="n">
        <v>44950.3</v>
      </c>
      <c r="H1000" t="n">
        <v>8480.200000000001</v>
      </c>
      <c r="I1000" t="n">
        <v>11304.9</v>
      </c>
      <c r="J1000" t="n">
        <v>4642.4</v>
      </c>
      <c r="K1000" t="n">
        <v>107.9</v>
      </c>
      <c r="L1000" t="n">
        <v>0</v>
      </c>
      <c r="M1000" t="n">
        <v>99794.5</v>
      </c>
      <c r="N1000" t="n">
        <v>0</v>
      </c>
      <c r="O1000" t="n">
        <v>0</v>
      </c>
      <c r="P1000" t="n">
        <v>78505</v>
      </c>
    </row>
    <row r="1001">
      <c r="A1001" s="4" t="n">
        <v>45196</v>
      </c>
      <c r="B1001" t="n">
        <v>3179</v>
      </c>
      <c r="C1001" t="n">
        <v>0</v>
      </c>
      <c r="D1001" t="n">
        <v>3219.2</v>
      </c>
      <c r="E1001" t="n">
        <v>22035.6</v>
      </c>
      <c r="F1001" t="n">
        <v>402.8</v>
      </c>
      <c r="G1001" t="n">
        <v>44964.3</v>
      </c>
      <c r="H1001" t="n">
        <v>9081.1</v>
      </c>
      <c r="I1001" t="n">
        <v>11308.6</v>
      </c>
      <c r="J1001" t="n">
        <v>4580.5</v>
      </c>
      <c r="K1001" t="n">
        <v>87.09999999999999</v>
      </c>
      <c r="L1001" t="n">
        <v>0</v>
      </c>
      <c r="M1001" t="n">
        <v>98858.3</v>
      </c>
      <c r="N1001" t="n">
        <v>0</v>
      </c>
      <c r="O1001" t="n">
        <v>0</v>
      </c>
      <c r="P1001" t="n">
        <v>78515.7</v>
      </c>
    </row>
    <row r="1002">
      <c r="A1002" s="4" t="n">
        <v>45197</v>
      </c>
      <c r="B1002" t="n">
        <v>3090.8</v>
      </c>
      <c r="C1002" t="n">
        <v>0</v>
      </c>
      <c r="D1002" t="n">
        <v>3225.3</v>
      </c>
      <c r="E1002" t="n">
        <v>22735.3</v>
      </c>
      <c r="F1002" t="n">
        <v>383.9</v>
      </c>
      <c r="G1002" t="n">
        <v>44953.4</v>
      </c>
      <c r="H1002" t="n">
        <v>5777.8</v>
      </c>
      <c r="I1002" t="n">
        <v>8866.5</v>
      </c>
      <c r="J1002" t="n">
        <v>4366.5</v>
      </c>
      <c r="K1002" t="n">
        <v>86.59999999999999</v>
      </c>
      <c r="L1002" t="n">
        <v>0</v>
      </c>
      <c r="M1002" t="n">
        <v>93486.10000000001</v>
      </c>
      <c r="N1002" t="n">
        <v>0</v>
      </c>
      <c r="O1002" t="n">
        <v>0</v>
      </c>
      <c r="P1002" t="n">
        <v>78346.39999999999</v>
      </c>
    </row>
    <row r="1003">
      <c r="A1003" s="4" t="n">
        <v>45198</v>
      </c>
      <c r="B1003" t="n">
        <v>3162.4</v>
      </c>
      <c r="C1003" t="n">
        <v>0</v>
      </c>
      <c r="D1003" t="n">
        <v>3241.1</v>
      </c>
      <c r="E1003" t="n">
        <v>22430.9</v>
      </c>
      <c r="F1003" t="n">
        <v>395.6</v>
      </c>
      <c r="G1003" t="n">
        <v>44964.6</v>
      </c>
      <c r="H1003" t="n">
        <v>5977.2</v>
      </c>
      <c r="I1003" t="n">
        <v>12070.5</v>
      </c>
      <c r="J1003" t="n">
        <v>4499.2</v>
      </c>
      <c r="K1003" t="n">
        <v>83.40000000000001</v>
      </c>
      <c r="L1003" t="n">
        <v>0</v>
      </c>
      <c r="M1003" t="n">
        <v>96824.89999999999</v>
      </c>
      <c r="N1003" t="n">
        <v>0</v>
      </c>
      <c r="O1003" t="n">
        <v>0</v>
      </c>
      <c r="P1003" t="n">
        <v>77348.60000000001</v>
      </c>
    </row>
    <row r="1004">
      <c r="A1004" s="4" t="n">
        <v>45199</v>
      </c>
      <c r="B1004" t="n">
        <v>2660.9</v>
      </c>
      <c r="C1004" t="n">
        <v>0</v>
      </c>
      <c r="D1004" t="n">
        <v>3189.4</v>
      </c>
      <c r="E1004" t="n">
        <v>22489.9</v>
      </c>
      <c r="F1004" t="n">
        <v>402.7</v>
      </c>
      <c r="G1004" t="n">
        <v>44946</v>
      </c>
      <c r="H1004" t="n">
        <v>7537.2</v>
      </c>
      <c r="I1004" t="n">
        <v>12833.6</v>
      </c>
      <c r="J1004" t="n">
        <v>4580.1</v>
      </c>
      <c r="K1004" t="n">
        <v>89.59999999999999</v>
      </c>
      <c r="L1004" t="n">
        <v>0</v>
      </c>
      <c r="M1004" t="n">
        <v>98729.60000000001</v>
      </c>
      <c r="N1004" t="n">
        <v>0</v>
      </c>
      <c r="O1004" t="n">
        <v>0</v>
      </c>
      <c r="P1004" t="n">
        <v>72755.2</v>
      </c>
    </row>
    <row r="1005">
      <c r="A1005" s="4" t="n">
        <v>45200</v>
      </c>
      <c r="B1005" t="n">
        <v>2786.5</v>
      </c>
      <c r="C1005" t="n">
        <v>0</v>
      </c>
      <c r="D1005" t="n">
        <v>3235.1</v>
      </c>
      <c r="E1005" t="n">
        <v>22799.2</v>
      </c>
      <c r="F1005" t="n">
        <v>691.4</v>
      </c>
      <c r="G1005" t="n">
        <v>44966.3</v>
      </c>
      <c r="H1005" t="n">
        <v>8055.8</v>
      </c>
      <c r="I1005" t="n">
        <v>10465.8</v>
      </c>
      <c r="J1005" t="n">
        <v>5549.7</v>
      </c>
      <c r="K1005" t="n">
        <v>79.2</v>
      </c>
      <c r="L1005" t="n">
        <v>0</v>
      </c>
      <c r="M1005" t="n">
        <v>98629</v>
      </c>
      <c r="N1005" t="n">
        <v>0</v>
      </c>
      <c r="O1005" t="n">
        <v>0</v>
      </c>
      <c r="P1005" t="n">
        <v>74428.89999999999</v>
      </c>
    </row>
    <row r="1006">
      <c r="A1006" s="4" t="n">
        <v>45201</v>
      </c>
      <c r="B1006" t="n">
        <v>3778.4</v>
      </c>
      <c r="C1006" t="n">
        <v>0</v>
      </c>
      <c r="D1006" t="n">
        <v>3169.2</v>
      </c>
      <c r="E1006" t="n">
        <v>23623.2</v>
      </c>
      <c r="F1006" t="n">
        <v>694.7</v>
      </c>
      <c r="G1006" t="n">
        <v>45060.3</v>
      </c>
      <c r="H1006" t="n">
        <v>6336.1</v>
      </c>
      <c r="I1006" t="n">
        <v>10517</v>
      </c>
      <c r="J1006" t="n">
        <v>5576.3</v>
      </c>
      <c r="K1006" t="n">
        <v>77</v>
      </c>
      <c r="L1006" t="n">
        <v>0</v>
      </c>
      <c r="M1006" t="n">
        <v>98832</v>
      </c>
      <c r="N1006" t="n">
        <v>0</v>
      </c>
      <c r="O1006" t="n">
        <v>0</v>
      </c>
      <c r="P1006" t="n">
        <v>78416.5</v>
      </c>
    </row>
    <row r="1007">
      <c r="A1007" s="4" t="n">
        <v>45202</v>
      </c>
      <c r="B1007" t="n">
        <v>3744</v>
      </c>
      <c r="C1007" t="n">
        <v>0</v>
      </c>
      <c r="D1007" t="n">
        <v>3208.3</v>
      </c>
      <c r="E1007" t="n">
        <v>24074.3</v>
      </c>
      <c r="F1007" t="n">
        <v>688.5</v>
      </c>
      <c r="G1007" t="n">
        <v>45028.3</v>
      </c>
      <c r="H1007" t="n">
        <v>1446.9</v>
      </c>
      <c r="I1007" t="n">
        <v>13721.2</v>
      </c>
      <c r="J1007" t="n">
        <v>5526.2</v>
      </c>
      <c r="K1007" t="n">
        <v>97.8</v>
      </c>
      <c r="L1007" t="n">
        <v>0</v>
      </c>
      <c r="M1007" t="n">
        <v>97535.60000000001</v>
      </c>
      <c r="N1007" t="n">
        <v>0</v>
      </c>
      <c r="O1007" t="n">
        <v>0</v>
      </c>
      <c r="P1007" t="n">
        <v>78678.10000000001</v>
      </c>
    </row>
    <row r="1008">
      <c r="A1008" s="4" t="n">
        <v>45203</v>
      </c>
      <c r="B1008" t="n">
        <v>3424.1</v>
      </c>
      <c r="C1008" t="n">
        <v>0</v>
      </c>
      <c r="D1008" t="n">
        <v>3296.7</v>
      </c>
      <c r="E1008" t="n">
        <v>22323.8</v>
      </c>
      <c r="F1008" t="n">
        <v>673.3</v>
      </c>
      <c r="G1008" t="n">
        <v>45058</v>
      </c>
      <c r="H1008" t="n">
        <v>1911.8</v>
      </c>
      <c r="I1008" t="n">
        <v>13568.8</v>
      </c>
      <c r="J1008" t="n">
        <v>5404.5</v>
      </c>
      <c r="K1008" t="n">
        <v>107.3</v>
      </c>
      <c r="L1008" t="n">
        <v>0</v>
      </c>
      <c r="M1008" t="n">
        <v>95768.3</v>
      </c>
      <c r="N1008" t="n">
        <v>0</v>
      </c>
      <c r="O1008" t="n">
        <v>0</v>
      </c>
      <c r="P1008" t="n">
        <v>78189.3</v>
      </c>
    </row>
    <row r="1009">
      <c r="A1009" s="4" t="n">
        <v>45204</v>
      </c>
      <c r="B1009" t="n">
        <v>3683.1</v>
      </c>
      <c r="C1009" t="n">
        <v>0</v>
      </c>
      <c r="D1009" t="n">
        <v>3348.5</v>
      </c>
      <c r="E1009" t="n">
        <v>23947.8</v>
      </c>
      <c r="F1009" t="n">
        <v>679.6</v>
      </c>
      <c r="G1009" t="n">
        <v>45079.4</v>
      </c>
      <c r="H1009" t="n">
        <v>1067.5</v>
      </c>
      <c r="I1009" t="n">
        <v>12674.6</v>
      </c>
      <c r="J1009" t="n">
        <v>5454.8</v>
      </c>
      <c r="K1009" t="n">
        <v>118.3</v>
      </c>
      <c r="L1009" t="n">
        <v>0</v>
      </c>
      <c r="M1009" t="n">
        <v>96053.5</v>
      </c>
      <c r="N1009" t="n">
        <v>0</v>
      </c>
      <c r="O1009" t="n">
        <v>0</v>
      </c>
      <c r="P1009" t="n">
        <v>78964.8</v>
      </c>
    </row>
    <row r="1010">
      <c r="A1010" s="4" t="n">
        <v>45205</v>
      </c>
      <c r="B1010" t="n">
        <v>3888.5</v>
      </c>
      <c r="C1010" t="n">
        <v>0</v>
      </c>
      <c r="D1010" t="n">
        <v>3386.8</v>
      </c>
      <c r="E1010" t="n">
        <v>24174.8</v>
      </c>
      <c r="F1010" t="n">
        <v>668.2</v>
      </c>
      <c r="G1010" t="n">
        <v>45093.4</v>
      </c>
      <c r="H1010" t="n">
        <v>2439.1</v>
      </c>
      <c r="I1010" t="n">
        <v>8964.6</v>
      </c>
      <c r="J1010" t="n">
        <v>5363.6</v>
      </c>
      <c r="K1010" t="n">
        <v>118.6</v>
      </c>
      <c r="L1010" t="n">
        <v>0</v>
      </c>
      <c r="M1010" t="n">
        <v>94097.5</v>
      </c>
      <c r="N1010" t="n">
        <v>0</v>
      </c>
      <c r="O1010" t="n">
        <v>0</v>
      </c>
      <c r="P1010" t="n">
        <v>78952.5</v>
      </c>
    </row>
    <row r="1011">
      <c r="A1011" s="4" t="n">
        <v>45206</v>
      </c>
      <c r="B1011" t="n">
        <v>2356.7</v>
      </c>
      <c r="C1011" t="n">
        <v>0</v>
      </c>
      <c r="D1011" t="n">
        <v>3296.9</v>
      </c>
      <c r="E1011" t="n">
        <v>22188.7</v>
      </c>
      <c r="F1011" t="n">
        <v>674.2</v>
      </c>
      <c r="G1011" t="n">
        <v>45079.4</v>
      </c>
      <c r="H1011" t="n">
        <v>3648.9</v>
      </c>
      <c r="I1011" t="n">
        <v>13197.1</v>
      </c>
      <c r="J1011" t="n">
        <v>5411.2</v>
      </c>
      <c r="K1011" t="n">
        <v>127.2</v>
      </c>
      <c r="L1011" t="n">
        <v>0</v>
      </c>
      <c r="M1011" t="n">
        <v>95980.3</v>
      </c>
      <c r="N1011" t="n">
        <v>0</v>
      </c>
      <c r="O1011" t="n">
        <v>0</v>
      </c>
      <c r="P1011" t="n">
        <v>74055.10000000001</v>
      </c>
    </row>
    <row r="1012">
      <c r="A1012" s="4" t="n">
        <v>45207</v>
      </c>
      <c r="B1012" t="n">
        <v>3171.2</v>
      </c>
      <c r="C1012" t="n">
        <v>0</v>
      </c>
      <c r="D1012" t="n">
        <v>3266.5</v>
      </c>
      <c r="E1012" t="n">
        <v>23541.6</v>
      </c>
      <c r="F1012" t="n">
        <v>691.7</v>
      </c>
      <c r="G1012" t="n">
        <v>39107.6</v>
      </c>
      <c r="H1012" t="n">
        <v>9844.700000000001</v>
      </c>
      <c r="I1012" t="n">
        <v>13484.3</v>
      </c>
      <c r="J1012" t="n">
        <v>5552.1</v>
      </c>
      <c r="K1012" t="n">
        <v>129.2</v>
      </c>
      <c r="L1012" t="n">
        <v>0</v>
      </c>
      <c r="M1012" t="n">
        <v>98789</v>
      </c>
      <c r="N1012" t="n">
        <v>0</v>
      </c>
      <c r="O1012" t="n">
        <v>0</v>
      </c>
      <c r="P1012" t="n">
        <v>74759.7</v>
      </c>
    </row>
    <row r="1013">
      <c r="A1013" s="4" t="n">
        <v>45208</v>
      </c>
      <c r="B1013" t="n">
        <v>4370.9</v>
      </c>
      <c r="C1013" t="n">
        <v>0</v>
      </c>
      <c r="D1013" t="n">
        <v>3414.3</v>
      </c>
      <c r="E1013" t="n">
        <v>24514.3</v>
      </c>
      <c r="F1013" t="n">
        <v>563.7</v>
      </c>
      <c r="G1013" t="n">
        <v>23978.4</v>
      </c>
      <c r="H1013" t="n">
        <v>4331.8</v>
      </c>
      <c r="I1013" t="n">
        <v>12521</v>
      </c>
      <c r="J1013" t="n">
        <v>4524.1</v>
      </c>
      <c r="K1013" t="n">
        <v>120.7</v>
      </c>
      <c r="L1013" t="n">
        <v>0</v>
      </c>
      <c r="M1013" t="n">
        <v>78339.10000000001</v>
      </c>
      <c r="N1013" t="n">
        <v>0</v>
      </c>
      <c r="O1013" t="n">
        <v>0</v>
      </c>
      <c r="P1013" t="n">
        <v>78189.10000000001</v>
      </c>
    </row>
    <row r="1014">
      <c r="A1014" s="4" t="n">
        <v>45209</v>
      </c>
      <c r="B1014" t="n">
        <v>4647.9</v>
      </c>
      <c r="C1014" t="n">
        <v>0</v>
      </c>
      <c r="D1014" t="n">
        <v>3483</v>
      </c>
      <c r="E1014" t="n">
        <v>23202.5</v>
      </c>
      <c r="F1014" t="n">
        <v>522</v>
      </c>
      <c r="G1014" t="n">
        <v>24049.3</v>
      </c>
      <c r="H1014" t="n">
        <v>4416.9</v>
      </c>
      <c r="I1014" t="n">
        <v>7417.5</v>
      </c>
      <c r="J1014" t="n">
        <v>4190.1</v>
      </c>
      <c r="K1014" t="n">
        <v>118.3</v>
      </c>
      <c r="L1014" t="n">
        <v>0</v>
      </c>
      <c r="M1014" t="n">
        <v>72047.7</v>
      </c>
      <c r="N1014" t="n">
        <v>0</v>
      </c>
      <c r="O1014" t="n">
        <v>0</v>
      </c>
      <c r="P1014" t="n">
        <v>79238.89999999999</v>
      </c>
    </row>
    <row r="1015">
      <c r="A1015" s="4" t="n">
        <v>45210</v>
      </c>
      <c r="B1015" t="n">
        <v>4260.9</v>
      </c>
      <c r="C1015" t="n">
        <v>0</v>
      </c>
      <c r="D1015" t="n">
        <v>3487.7</v>
      </c>
      <c r="E1015" t="n">
        <v>23618.2</v>
      </c>
      <c r="F1015" t="n">
        <v>525.9</v>
      </c>
      <c r="G1015" t="n">
        <v>24251.2</v>
      </c>
      <c r="H1015" t="n">
        <v>1108.4</v>
      </c>
      <c r="I1015" t="n">
        <v>10855.3</v>
      </c>
      <c r="J1015" t="n">
        <v>4221.2</v>
      </c>
      <c r="K1015" t="n">
        <v>116.4</v>
      </c>
      <c r="L1015" t="n">
        <v>0</v>
      </c>
      <c r="M1015" t="n">
        <v>72445.3</v>
      </c>
      <c r="N1015" t="n">
        <v>0</v>
      </c>
      <c r="O1015" t="n">
        <v>0</v>
      </c>
      <c r="P1015" t="n">
        <v>79043.5</v>
      </c>
    </row>
    <row r="1016">
      <c r="A1016" s="4" t="n">
        <v>45211</v>
      </c>
      <c r="B1016" t="n">
        <v>4147.7</v>
      </c>
      <c r="C1016" t="n">
        <v>0</v>
      </c>
      <c r="D1016" t="n">
        <v>3502.1</v>
      </c>
      <c r="E1016" t="n">
        <v>26575.7</v>
      </c>
      <c r="F1016" t="n">
        <v>572</v>
      </c>
      <c r="G1016" t="n">
        <v>24324.2</v>
      </c>
      <c r="H1016" t="n">
        <v>1449</v>
      </c>
      <c r="I1016" t="n">
        <v>13534</v>
      </c>
      <c r="J1016" t="n">
        <v>4591.2</v>
      </c>
      <c r="K1016" t="n">
        <v>117.2</v>
      </c>
      <c r="L1016" t="n">
        <v>0</v>
      </c>
      <c r="M1016" t="n">
        <v>78813</v>
      </c>
      <c r="N1016" t="n">
        <v>0</v>
      </c>
      <c r="O1016" t="n">
        <v>0</v>
      </c>
      <c r="P1016" t="n">
        <v>79825.89999999999</v>
      </c>
    </row>
    <row r="1017">
      <c r="A1017" s="4" t="n">
        <v>45212</v>
      </c>
      <c r="B1017" t="n">
        <v>4594.7</v>
      </c>
      <c r="C1017" t="n">
        <v>0</v>
      </c>
      <c r="D1017" t="n">
        <v>3421.3</v>
      </c>
      <c r="E1017" t="n">
        <v>26900.1</v>
      </c>
      <c r="F1017" t="n">
        <v>564.2</v>
      </c>
      <c r="G1017" t="n">
        <v>24399.7</v>
      </c>
      <c r="H1017" t="n">
        <v>1276</v>
      </c>
      <c r="I1017" t="n">
        <v>11676.9</v>
      </c>
      <c r="J1017" t="n">
        <v>4528.8</v>
      </c>
      <c r="K1017" t="n">
        <v>125.1</v>
      </c>
      <c r="L1017" t="n">
        <v>0</v>
      </c>
      <c r="M1017" t="n">
        <v>77486.8</v>
      </c>
      <c r="N1017" t="n">
        <v>0</v>
      </c>
      <c r="O1017" t="n">
        <v>0</v>
      </c>
      <c r="P1017" t="n">
        <v>79564.10000000001</v>
      </c>
    </row>
    <row r="1018">
      <c r="A1018" s="4" t="n">
        <v>45213</v>
      </c>
      <c r="B1018" t="n">
        <v>3102.5</v>
      </c>
      <c r="C1018" t="n">
        <v>0</v>
      </c>
      <c r="D1018" t="n">
        <v>3384.6</v>
      </c>
      <c r="E1018" t="n">
        <v>23158.6</v>
      </c>
      <c r="F1018" t="n">
        <v>526.7</v>
      </c>
      <c r="G1018" t="n">
        <v>24410.2</v>
      </c>
      <c r="H1018" t="n">
        <v>878.2</v>
      </c>
      <c r="I1018" t="n">
        <v>13015.4</v>
      </c>
      <c r="J1018" t="n">
        <v>4227.2</v>
      </c>
      <c r="K1018" t="n">
        <v>124.5</v>
      </c>
      <c r="L1018" t="n">
        <v>0</v>
      </c>
      <c r="M1018" t="n">
        <v>72828</v>
      </c>
      <c r="N1018" t="n">
        <v>0</v>
      </c>
      <c r="O1018" t="n">
        <v>0</v>
      </c>
      <c r="P1018" t="n">
        <v>74332.2</v>
      </c>
    </row>
    <row r="1019">
      <c r="A1019" s="4" t="n">
        <v>45214</v>
      </c>
      <c r="B1019" t="n">
        <v>3566.7</v>
      </c>
      <c r="C1019" t="n">
        <v>0</v>
      </c>
      <c r="D1019" t="n">
        <v>3290.6</v>
      </c>
      <c r="E1019" t="n">
        <v>23923.9</v>
      </c>
      <c r="F1019" t="n">
        <v>541.1</v>
      </c>
      <c r="G1019" t="n">
        <v>24463.4</v>
      </c>
      <c r="H1019" t="n">
        <v>2914.6</v>
      </c>
      <c r="I1019" t="n">
        <v>11772.9</v>
      </c>
      <c r="J1019" t="n">
        <v>4343.1</v>
      </c>
      <c r="K1019" t="n">
        <v>117.4</v>
      </c>
      <c r="L1019" t="n">
        <v>0</v>
      </c>
      <c r="M1019" t="n">
        <v>74933.8</v>
      </c>
      <c r="N1019" t="n">
        <v>0</v>
      </c>
      <c r="O1019" t="n">
        <v>0</v>
      </c>
      <c r="P1019" t="n">
        <v>74836</v>
      </c>
    </row>
    <row r="1020">
      <c r="A1020" s="4" t="n">
        <v>45215</v>
      </c>
      <c r="B1020" t="n">
        <v>4132.6</v>
      </c>
      <c r="C1020" t="n">
        <v>0</v>
      </c>
      <c r="D1020" t="n">
        <v>3024.9</v>
      </c>
      <c r="E1020" t="n">
        <v>27081.7</v>
      </c>
      <c r="F1020" t="n">
        <v>580.1</v>
      </c>
      <c r="G1020" t="n">
        <v>24518.2</v>
      </c>
      <c r="H1020" t="n">
        <v>6768</v>
      </c>
      <c r="I1020" t="n">
        <v>9243.6</v>
      </c>
      <c r="J1020" t="n">
        <v>4655.8</v>
      </c>
      <c r="K1020" t="n">
        <v>105.7</v>
      </c>
      <c r="L1020" t="n">
        <v>0</v>
      </c>
      <c r="M1020" t="n">
        <v>80110.39999999999</v>
      </c>
      <c r="N1020" t="n">
        <v>0</v>
      </c>
      <c r="O1020" t="n">
        <v>0</v>
      </c>
      <c r="P1020" t="n">
        <v>81576</v>
      </c>
    </row>
    <row r="1021">
      <c r="A1021" s="4" t="n">
        <v>45216</v>
      </c>
      <c r="B1021" t="n">
        <v>5034.1</v>
      </c>
      <c r="C1021" t="n">
        <v>0</v>
      </c>
      <c r="D1021" t="n">
        <v>2812.3</v>
      </c>
      <c r="E1021" t="n">
        <v>30185.7</v>
      </c>
      <c r="F1021" t="n">
        <v>565.8</v>
      </c>
      <c r="G1021" t="n">
        <v>24535.9</v>
      </c>
      <c r="H1021" t="n">
        <v>1082.3</v>
      </c>
      <c r="I1021" t="n">
        <v>7570.1</v>
      </c>
      <c r="J1021" t="n">
        <v>4541.4</v>
      </c>
      <c r="K1021" t="n">
        <v>103.1</v>
      </c>
      <c r="L1021" t="n">
        <v>0</v>
      </c>
      <c r="M1021" t="n">
        <v>76430.7</v>
      </c>
      <c r="N1021" t="n">
        <v>0</v>
      </c>
      <c r="O1021" t="n">
        <v>0</v>
      </c>
      <c r="P1021" t="n">
        <v>85872.5</v>
      </c>
    </row>
    <row r="1022">
      <c r="A1022" s="4" t="n">
        <v>45217</v>
      </c>
      <c r="B1022" t="n">
        <v>6265.7</v>
      </c>
      <c r="C1022" t="n">
        <v>0</v>
      </c>
      <c r="D1022" t="n">
        <v>3142.6</v>
      </c>
      <c r="E1022" t="n">
        <v>32341.1</v>
      </c>
      <c r="F1022" t="n">
        <v>584.3</v>
      </c>
      <c r="G1022" t="n">
        <v>24566.9</v>
      </c>
      <c r="H1022" t="n">
        <v>807.2</v>
      </c>
      <c r="I1022" t="n">
        <v>5877</v>
      </c>
      <c r="J1022" t="n">
        <v>4689.6</v>
      </c>
      <c r="K1022" t="n">
        <v>103.3</v>
      </c>
      <c r="L1022" t="n">
        <v>0</v>
      </c>
      <c r="M1022" t="n">
        <v>78377.7</v>
      </c>
      <c r="N1022" t="n">
        <v>0</v>
      </c>
      <c r="O1022" t="n">
        <v>0</v>
      </c>
      <c r="P1022" t="n">
        <v>87799.60000000001</v>
      </c>
    </row>
    <row r="1023">
      <c r="A1023" s="4" t="n">
        <v>45218</v>
      </c>
      <c r="B1023" t="n">
        <v>4776.5</v>
      </c>
      <c r="C1023" t="n">
        <v>0</v>
      </c>
      <c r="D1023" t="n">
        <v>3127.2</v>
      </c>
      <c r="E1023" t="n">
        <v>29882.4</v>
      </c>
      <c r="F1023" t="n">
        <v>624.2</v>
      </c>
      <c r="G1023" t="n">
        <v>24586.5</v>
      </c>
      <c r="H1023" t="n">
        <v>6570.8</v>
      </c>
      <c r="I1023" t="n">
        <v>11385.9</v>
      </c>
      <c r="J1023" t="n">
        <v>5009.8</v>
      </c>
      <c r="K1023" t="n">
        <v>111.7</v>
      </c>
      <c r="L1023" t="n">
        <v>0</v>
      </c>
      <c r="M1023" t="n">
        <v>86074.89999999999</v>
      </c>
      <c r="N1023" t="n">
        <v>0</v>
      </c>
      <c r="O1023" t="n">
        <v>0</v>
      </c>
      <c r="P1023" t="n">
        <v>85850</v>
      </c>
    </row>
    <row r="1024">
      <c r="A1024" s="4" t="n">
        <v>45219</v>
      </c>
      <c r="B1024" t="n">
        <v>3297.1</v>
      </c>
      <c r="C1024" t="n">
        <v>0</v>
      </c>
      <c r="D1024" t="n">
        <v>3077.6</v>
      </c>
      <c r="E1024" t="n">
        <v>28489.2</v>
      </c>
      <c r="F1024" t="n">
        <v>605.8</v>
      </c>
      <c r="G1024" t="n">
        <v>24565.9</v>
      </c>
      <c r="H1024" t="n">
        <v>7093</v>
      </c>
      <c r="I1024" t="n">
        <v>11609.7</v>
      </c>
      <c r="J1024" t="n">
        <v>4862.5</v>
      </c>
      <c r="K1024" t="n">
        <v>113.5</v>
      </c>
      <c r="L1024" t="n">
        <v>0</v>
      </c>
      <c r="M1024" t="n">
        <v>83714.10000000001</v>
      </c>
      <c r="N1024" t="n">
        <v>0</v>
      </c>
      <c r="O1024" t="n">
        <v>0</v>
      </c>
      <c r="P1024" t="n">
        <v>82593.10000000001</v>
      </c>
    </row>
    <row r="1025">
      <c r="A1025" s="4" t="n">
        <v>45220</v>
      </c>
      <c r="B1025" t="n">
        <v>2873.1</v>
      </c>
      <c r="C1025" t="n">
        <v>0</v>
      </c>
      <c r="D1025" t="n">
        <v>2525.8</v>
      </c>
      <c r="E1025" t="n">
        <v>21349</v>
      </c>
      <c r="F1025" t="n">
        <v>519.1</v>
      </c>
      <c r="G1025" t="n">
        <v>24562.2</v>
      </c>
      <c r="H1025" t="n">
        <v>4591.4</v>
      </c>
      <c r="I1025" t="n">
        <v>12051.8</v>
      </c>
      <c r="J1025" t="n">
        <v>4166.9</v>
      </c>
      <c r="K1025" t="n">
        <v>112.7</v>
      </c>
      <c r="L1025" t="n">
        <v>0</v>
      </c>
      <c r="M1025" t="n">
        <v>72752.10000000001</v>
      </c>
      <c r="N1025" t="n">
        <v>0</v>
      </c>
      <c r="O1025" t="n">
        <v>0</v>
      </c>
      <c r="P1025" t="n">
        <v>74833.89999999999</v>
      </c>
    </row>
    <row r="1026">
      <c r="A1026" s="4" t="n">
        <v>45221</v>
      </c>
      <c r="B1026" t="n">
        <v>3538.1</v>
      </c>
      <c r="C1026" t="n">
        <v>0</v>
      </c>
      <c r="D1026" t="n">
        <v>2657.8</v>
      </c>
      <c r="E1026" t="n">
        <v>21202.8</v>
      </c>
      <c r="F1026" t="n">
        <v>495.4</v>
      </c>
      <c r="G1026" t="n">
        <v>24550.7</v>
      </c>
      <c r="H1026" t="n">
        <v>4559.3</v>
      </c>
      <c r="I1026" t="n">
        <v>7781.5</v>
      </c>
      <c r="J1026" t="n">
        <v>3976.2</v>
      </c>
      <c r="K1026" t="n">
        <v>108.6</v>
      </c>
      <c r="L1026" t="n">
        <v>0</v>
      </c>
      <c r="M1026" t="n">
        <v>68870.39999999999</v>
      </c>
      <c r="N1026" t="n">
        <v>0</v>
      </c>
      <c r="O1026" t="n">
        <v>0</v>
      </c>
      <c r="P1026" t="n">
        <v>74701</v>
      </c>
    </row>
    <row r="1027">
      <c r="A1027" s="4" t="n">
        <v>45222</v>
      </c>
      <c r="B1027" t="n">
        <v>4872.4</v>
      </c>
      <c r="C1027" t="n">
        <v>0</v>
      </c>
      <c r="D1027" t="n">
        <v>3175.1</v>
      </c>
      <c r="E1027" t="n">
        <v>24320.3</v>
      </c>
      <c r="F1027" t="n">
        <v>524.6</v>
      </c>
      <c r="G1027" t="n">
        <v>24625.5</v>
      </c>
      <c r="H1027" t="n">
        <v>457.6</v>
      </c>
      <c r="I1027" t="n">
        <v>9733.700000000001</v>
      </c>
      <c r="J1027" t="n">
        <v>4210.6</v>
      </c>
      <c r="K1027" t="n">
        <v>116.3</v>
      </c>
      <c r="L1027" t="n">
        <v>0</v>
      </c>
      <c r="M1027" t="n">
        <v>72036</v>
      </c>
      <c r="N1027" t="n">
        <v>0</v>
      </c>
      <c r="O1027" t="n">
        <v>0</v>
      </c>
      <c r="P1027" t="n">
        <v>78168.3</v>
      </c>
    </row>
    <row r="1028">
      <c r="A1028" s="4" t="n">
        <v>45223</v>
      </c>
      <c r="B1028" t="n">
        <v>3988.5</v>
      </c>
      <c r="C1028" t="n">
        <v>0</v>
      </c>
      <c r="D1028" t="n">
        <v>3290.1</v>
      </c>
      <c r="E1028" t="n">
        <v>25607.4</v>
      </c>
      <c r="F1028" t="n">
        <v>534.4</v>
      </c>
      <c r="G1028" t="n">
        <v>24630.6</v>
      </c>
      <c r="H1028" t="n">
        <v>929.9</v>
      </c>
      <c r="I1028" t="n">
        <v>9657.299999999999</v>
      </c>
      <c r="J1028" t="n">
        <v>4289.2</v>
      </c>
      <c r="K1028" t="n">
        <v>114.8</v>
      </c>
      <c r="L1028" t="n">
        <v>0</v>
      </c>
      <c r="M1028" t="n">
        <v>73042.2</v>
      </c>
      <c r="N1028" t="n">
        <v>0</v>
      </c>
      <c r="O1028" t="n">
        <v>0</v>
      </c>
      <c r="P1028" t="n">
        <v>78228.2</v>
      </c>
    </row>
    <row r="1029">
      <c r="A1029" s="4" t="n">
        <v>45224</v>
      </c>
      <c r="B1029" t="n">
        <v>4096.7</v>
      </c>
      <c r="C1029" t="n">
        <v>0</v>
      </c>
      <c r="D1029" t="n">
        <v>3193</v>
      </c>
      <c r="E1029" t="n">
        <v>27152</v>
      </c>
      <c r="F1029" t="n">
        <v>541</v>
      </c>
      <c r="G1029" t="n">
        <v>24550.8</v>
      </c>
      <c r="H1029" t="n">
        <v>3813.8</v>
      </c>
      <c r="I1029" t="n">
        <v>5761.8</v>
      </c>
      <c r="J1029" t="n">
        <v>4342.6</v>
      </c>
      <c r="K1029" t="n">
        <v>103.5</v>
      </c>
      <c r="L1029" t="n">
        <v>0</v>
      </c>
      <c r="M1029" t="n">
        <v>73555.2</v>
      </c>
      <c r="N1029" t="n">
        <v>0</v>
      </c>
      <c r="O1029" t="n">
        <v>0</v>
      </c>
      <c r="P1029" t="n">
        <v>80041.5</v>
      </c>
    </row>
    <row r="1030">
      <c r="A1030" s="4" t="n">
        <v>45225</v>
      </c>
      <c r="B1030" t="n">
        <v>4522.9</v>
      </c>
      <c r="C1030" t="n">
        <v>0</v>
      </c>
      <c r="D1030" t="n">
        <v>3439.8</v>
      </c>
      <c r="E1030" t="n">
        <v>27056.6</v>
      </c>
      <c r="F1030" t="n">
        <v>545.2</v>
      </c>
      <c r="G1030" t="n">
        <v>24546.3</v>
      </c>
      <c r="H1030" t="n">
        <v>3011.3</v>
      </c>
      <c r="I1030" t="n">
        <v>6554.5</v>
      </c>
      <c r="J1030" t="n">
        <v>4375.8</v>
      </c>
      <c r="K1030" t="n">
        <v>98.7</v>
      </c>
      <c r="L1030" t="n">
        <v>0</v>
      </c>
      <c r="M1030" t="n">
        <v>74151.2</v>
      </c>
      <c r="N1030" t="n">
        <v>0</v>
      </c>
      <c r="O1030" t="n">
        <v>0</v>
      </c>
      <c r="P1030" t="n">
        <v>79870.8</v>
      </c>
    </row>
    <row r="1031">
      <c r="A1031" s="4" t="n">
        <v>45226</v>
      </c>
      <c r="B1031" t="n">
        <v>5905.6</v>
      </c>
      <c r="C1031" t="n">
        <v>0</v>
      </c>
      <c r="D1031" t="n">
        <v>3466.9</v>
      </c>
      <c r="E1031" t="n">
        <v>26169.6</v>
      </c>
      <c r="F1031" t="n">
        <v>568.1</v>
      </c>
      <c r="G1031" t="n">
        <v>24545.5</v>
      </c>
      <c r="H1031" t="n">
        <v>6752</v>
      </c>
      <c r="I1031" t="n">
        <v>6253.3</v>
      </c>
      <c r="J1031" t="n">
        <v>4559.8</v>
      </c>
      <c r="K1031" t="n">
        <v>89.3</v>
      </c>
      <c r="L1031" t="n">
        <v>0</v>
      </c>
      <c r="M1031" t="n">
        <v>78310</v>
      </c>
      <c r="N1031" t="n">
        <v>0</v>
      </c>
      <c r="O1031" t="n">
        <v>0</v>
      </c>
      <c r="P1031" t="n">
        <v>74414.2</v>
      </c>
    </row>
    <row r="1032">
      <c r="A1032" s="4" t="n">
        <v>45227</v>
      </c>
      <c r="B1032" t="n">
        <v>3744.2</v>
      </c>
      <c r="C1032" t="n">
        <v>0</v>
      </c>
      <c r="D1032" t="n">
        <v>3272.3</v>
      </c>
      <c r="E1032" t="n">
        <v>23617.3</v>
      </c>
      <c r="F1032" t="n">
        <v>549.3</v>
      </c>
      <c r="G1032" t="n">
        <v>24544.8</v>
      </c>
      <c r="H1032" t="n">
        <v>5774.5</v>
      </c>
      <c r="I1032" t="n">
        <v>10384.5</v>
      </c>
      <c r="J1032" t="n">
        <v>4408.6</v>
      </c>
      <c r="K1032" t="n">
        <v>104.3</v>
      </c>
      <c r="L1032" t="n">
        <v>0</v>
      </c>
      <c r="M1032" t="n">
        <v>76399.8</v>
      </c>
      <c r="N1032" t="n">
        <v>0</v>
      </c>
      <c r="O1032" t="n">
        <v>0</v>
      </c>
      <c r="P1032" t="n">
        <v>68188.10000000001</v>
      </c>
    </row>
    <row r="1033">
      <c r="A1033" s="4" t="n">
        <v>45228</v>
      </c>
      <c r="B1033" t="n">
        <v>3565.1</v>
      </c>
      <c r="C1033" t="n">
        <v>0</v>
      </c>
      <c r="D1033" t="n">
        <v>3239.9</v>
      </c>
      <c r="E1033" t="n">
        <v>23352</v>
      </c>
      <c r="F1033" t="n">
        <v>524.3</v>
      </c>
      <c r="G1033" t="n">
        <v>24556.8</v>
      </c>
      <c r="H1033" t="n">
        <v>1194.5</v>
      </c>
      <c r="I1033" t="n">
        <v>11687.3</v>
      </c>
      <c r="J1033" t="n">
        <v>4207.9</v>
      </c>
      <c r="K1033" t="n">
        <v>106.2</v>
      </c>
      <c r="L1033" t="n">
        <v>0</v>
      </c>
      <c r="M1033" t="n">
        <v>72434</v>
      </c>
      <c r="N1033" t="n">
        <v>0</v>
      </c>
      <c r="O1033" t="n">
        <v>0</v>
      </c>
      <c r="P1033" t="n">
        <v>68119.10000000001</v>
      </c>
    </row>
    <row r="1034">
      <c r="A1034" s="4" t="n">
        <v>45229</v>
      </c>
      <c r="B1034" t="n">
        <v>3958</v>
      </c>
      <c r="C1034" t="n">
        <v>0</v>
      </c>
      <c r="D1034" t="n">
        <v>3477.1</v>
      </c>
      <c r="E1034" t="n">
        <v>27420.2</v>
      </c>
      <c r="F1034" t="n">
        <v>567.7</v>
      </c>
      <c r="G1034" t="n">
        <v>24549.1</v>
      </c>
      <c r="H1034" t="n">
        <v>1227.5</v>
      </c>
      <c r="I1034" t="n">
        <v>11937.1</v>
      </c>
      <c r="J1034" t="n">
        <v>4556.7</v>
      </c>
      <c r="K1034" t="n">
        <v>108.2</v>
      </c>
      <c r="L1034" t="n">
        <v>0</v>
      </c>
      <c r="M1034" t="n">
        <v>77801.8</v>
      </c>
      <c r="N1034" t="n">
        <v>0</v>
      </c>
      <c r="O1034" t="n">
        <v>0</v>
      </c>
      <c r="P1034" t="n">
        <v>79329.10000000001</v>
      </c>
    </row>
    <row r="1035">
      <c r="A1035" s="4" t="n">
        <v>45230</v>
      </c>
      <c r="B1035" t="n">
        <v>3863.4</v>
      </c>
      <c r="C1035" t="n">
        <v>0</v>
      </c>
      <c r="D1035" t="n">
        <v>3522</v>
      </c>
      <c r="E1035" t="n">
        <v>27241.2</v>
      </c>
      <c r="F1035" t="n">
        <v>579.4</v>
      </c>
      <c r="G1035" t="n">
        <v>24551.2</v>
      </c>
      <c r="H1035" t="n">
        <v>4418.2</v>
      </c>
      <c r="I1035" t="n">
        <v>10739.5</v>
      </c>
      <c r="J1035" t="n">
        <v>4650.6</v>
      </c>
      <c r="K1035" t="n">
        <v>116</v>
      </c>
      <c r="L1035" t="n">
        <v>0</v>
      </c>
      <c r="M1035" t="n">
        <v>79681.5</v>
      </c>
      <c r="N1035" t="n">
        <v>0</v>
      </c>
      <c r="O1035" t="n">
        <v>0</v>
      </c>
      <c r="P1035" t="n">
        <v>80408.10000000001</v>
      </c>
    </row>
    <row r="1036">
      <c r="A1036" s="4" t="n">
        <v>45231</v>
      </c>
      <c r="B1036" t="n">
        <v>3943.9</v>
      </c>
      <c r="C1036" t="n">
        <v>0</v>
      </c>
      <c r="D1036" t="n">
        <v>3825.9</v>
      </c>
      <c r="E1036" t="n">
        <v>29648.2</v>
      </c>
      <c r="F1036" t="n">
        <v>338.1</v>
      </c>
      <c r="G1036" t="n">
        <v>24432.2</v>
      </c>
      <c r="H1036" t="n">
        <v>4954.6</v>
      </c>
      <c r="I1036" t="n">
        <v>9955.6</v>
      </c>
      <c r="J1036" t="n">
        <v>3993.7</v>
      </c>
      <c r="K1036" t="n">
        <v>109.7</v>
      </c>
      <c r="L1036" t="n">
        <v>0</v>
      </c>
      <c r="M1036" t="n">
        <v>81201.89999999999</v>
      </c>
      <c r="N1036" t="n">
        <v>0</v>
      </c>
      <c r="O1036" t="n">
        <v>0</v>
      </c>
      <c r="P1036" t="n">
        <v>80546</v>
      </c>
    </row>
    <row r="1037">
      <c r="A1037" s="4" t="n">
        <v>45232</v>
      </c>
      <c r="B1037" t="n">
        <v>5242</v>
      </c>
      <c r="C1037" t="n">
        <v>0</v>
      </c>
      <c r="D1037" t="n">
        <v>3900.9</v>
      </c>
      <c r="E1037" t="n">
        <v>26992</v>
      </c>
      <c r="F1037" t="n">
        <v>295.5</v>
      </c>
      <c r="G1037" t="n">
        <v>24448.4</v>
      </c>
      <c r="H1037" t="n">
        <v>1152.3</v>
      </c>
      <c r="I1037" t="n">
        <v>4351.1</v>
      </c>
      <c r="J1037" t="n">
        <v>3491.1</v>
      </c>
      <c r="K1037" t="n">
        <v>113.1</v>
      </c>
      <c r="L1037" t="n">
        <v>0</v>
      </c>
      <c r="M1037" t="n">
        <v>69986.5</v>
      </c>
      <c r="N1037" t="n">
        <v>0</v>
      </c>
      <c r="O1037" t="n">
        <v>0</v>
      </c>
      <c r="P1037" t="n">
        <v>83098.7</v>
      </c>
    </row>
    <row r="1038">
      <c r="A1038" s="4" t="n">
        <v>45233</v>
      </c>
      <c r="B1038" t="n">
        <v>3600.4</v>
      </c>
      <c r="C1038" t="n">
        <v>0</v>
      </c>
      <c r="D1038" t="n">
        <v>3797.8</v>
      </c>
      <c r="E1038" t="n">
        <v>25890.2</v>
      </c>
      <c r="F1038" t="n">
        <v>309.4</v>
      </c>
      <c r="G1038" t="n">
        <v>24452.5</v>
      </c>
      <c r="H1038" t="n">
        <v>7637.7</v>
      </c>
      <c r="I1038" t="n">
        <v>4990.5</v>
      </c>
      <c r="J1038" t="n">
        <v>3655.2</v>
      </c>
      <c r="K1038" t="n">
        <v>109.6</v>
      </c>
      <c r="L1038" t="n">
        <v>0</v>
      </c>
      <c r="M1038" t="n">
        <v>74443.3</v>
      </c>
      <c r="N1038" t="n">
        <v>0</v>
      </c>
      <c r="O1038" t="n">
        <v>0</v>
      </c>
      <c r="P1038" t="n">
        <v>83297.8</v>
      </c>
    </row>
    <row r="1039">
      <c r="A1039" s="4" t="n">
        <v>45234</v>
      </c>
      <c r="B1039" t="n">
        <v>4881.6</v>
      </c>
      <c r="C1039" t="n">
        <v>0</v>
      </c>
      <c r="D1039" t="n">
        <v>3718.3</v>
      </c>
      <c r="E1039" t="n">
        <v>22448.4</v>
      </c>
      <c r="F1039" t="n">
        <v>286.8</v>
      </c>
      <c r="G1039" t="n">
        <v>24462.1</v>
      </c>
      <c r="H1039" t="n">
        <v>8018.9</v>
      </c>
      <c r="I1039" t="n">
        <v>2047.1</v>
      </c>
      <c r="J1039" t="n">
        <v>3387.4</v>
      </c>
      <c r="K1039" t="n">
        <v>106.6</v>
      </c>
      <c r="L1039" t="n">
        <v>0</v>
      </c>
      <c r="M1039" t="n">
        <v>69357</v>
      </c>
      <c r="N1039" t="n">
        <v>0</v>
      </c>
      <c r="O1039" t="n">
        <v>0</v>
      </c>
      <c r="P1039" t="n">
        <v>79656.39999999999</v>
      </c>
    </row>
    <row r="1040">
      <c r="A1040" s="4" t="n">
        <v>45235</v>
      </c>
      <c r="B1040" t="n">
        <v>4554.7</v>
      </c>
      <c r="C1040" t="n">
        <v>0</v>
      </c>
      <c r="D1040" t="n">
        <v>3722.9</v>
      </c>
      <c r="E1040" t="n">
        <v>21702.2</v>
      </c>
      <c r="F1040" t="n">
        <v>314.2</v>
      </c>
      <c r="G1040" t="n">
        <v>24461.9</v>
      </c>
      <c r="H1040" t="n">
        <v>8045.4</v>
      </c>
      <c r="I1040" t="n">
        <v>10887.6</v>
      </c>
      <c r="J1040" t="n">
        <v>3711.3</v>
      </c>
      <c r="K1040" t="n">
        <v>112.1</v>
      </c>
      <c r="L1040" t="n">
        <v>0</v>
      </c>
      <c r="M1040" t="n">
        <v>77512.2</v>
      </c>
      <c r="N1040" t="n">
        <v>0</v>
      </c>
      <c r="O1040" t="n">
        <v>0</v>
      </c>
      <c r="P1040" t="n">
        <v>78432.7</v>
      </c>
    </row>
    <row r="1041">
      <c r="A1041" s="4" t="n">
        <v>45236</v>
      </c>
      <c r="B1041" t="n">
        <v>6239.6</v>
      </c>
      <c r="C1041" t="n">
        <v>0</v>
      </c>
      <c r="D1041" t="n">
        <v>4148.2</v>
      </c>
      <c r="E1041" t="n">
        <v>21835.3</v>
      </c>
      <c r="F1041" t="n">
        <v>323</v>
      </c>
      <c r="G1041" t="n">
        <v>24458.3</v>
      </c>
      <c r="H1041" t="n">
        <v>7678</v>
      </c>
      <c r="I1041" t="n">
        <v>11207.2</v>
      </c>
      <c r="J1041" t="n">
        <v>3815.5</v>
      </c>
      <c r="K1041" t="n">
        <v>115.6</v>
      </c>
      <c r="L1041" t="n">
        <v>0</v>
      </c>
      <c r="M1041" t="n">
        <v>79820.8</v>
      </c>
      <c r="N1041" t="n">
        <v>0</v>
      </c>
      <c r="O1041" t="n">
        <v>0</v>
      </c>
      <c r="P1041" t="n">
        <v>81400.10000000001</v>
      </c>
    </row>
    <row r="1042">
      <c r="A1042" s="4" t="n">
        <v>45237</v>
      </c>
      <c r="B1042" t="n">
        <v>5976.1</v>
      </c>
      <c r="C1042" t="n">
        <v>0</v>
      </c>
      <c r="D1042" t="n">
        <v>4562.7</v>
      </c>
      <c r="E1042" t="n">
        <v>23508.2</v>
      </c>
      <c r="F1042" t="n">
        <v>309.6</v>
      </c>
      <c r="G1042" t="n">
        <v>24466.3</v>
      </c>
      <c r="H1042" t="n">
        <v>1764.8</v>
      </c>
      <c r="I1042" t="n">
        <v>10869.9</v>
      </c>
      <c r="J1042" t="n">
        <v>3656.8</v>
      </c>
      <c r="K1042" t="n">
        <v>115.9</v>
      </c>
      <c r="L1042" t="n">
        <v>0</v>
      </c>
      <c r="M1042" t="n">
        <v>75230.2</v>
      </c>
      <c r="N1042" t="n">
        <v>0</v>
      </c>
      <c r="O1042" t="n">
        <v>0</v>
      </c>
      <c r="P1042" t="n">
        <v>82571.3</v>
      </c>
    </row>
    <row r="1043">
      <c r="A1043" s="4" t="n">
        <v>45238</v>
      </c>
      <c r="B1043" t="n">
        <v>7986.3</v>
      </c>
      <c r="C1043" t="n">
        <v>0</v>
      </c>
      <c r="D1043" t="n">
        <v>4764.4</v>
      </c>
      <c r="E1043" t="n">
        <v>21120.4</v>
      </c>
      <c r="F1043" t="n">
        <v>295</v>
      </c>
      <c r="G1043" t="n">
        <v>24478.7</v>
      </c>
      <c r="H1043" t="n">
        <v>6644.6</v>
      </c>
      <c r="I1043" t="n">
        <v>3074.1</v>
      </c>
      <c r="J1043" t="n">
        <v>3484.9</v>
      </c>
      <c r="K1043" t="n">
        <v>116.5</v>
      </c>
      <c r="L1043" t="n">
        <v>0</v>
      </c>
      <c r="M1043" t="n">
        <v>71964.89999999999</v>
      </c>
      <c r="N1043" t="n">
        <v>0</v>
      </c>
      <c r="O1043" t="n">
        <v>0</v>
      </c>
      <c r="P1043" t="n">
        <v>87264.10000000001</v>
      </c>
    </row>
    <row r="1044">
      <c r="A1044" s="4" t="n">
        <v>45239</v>
      </c>
      <c r="B1044" t="n">
        <v>6682.9</v>
      </c>
      <c r="C1044" t="n">
        <v>0</v>
      </c>
      <c r="D1044" t="n">
        <v>5267.3</v>
      </c>
      <c r="E1044" t="n">
        <v>24584</v>
      </c>
      <c r="F1044" t="n">
        <v>332.9</v>
      </c>
      <c r="G1044" t="n">
        <v>24480.6</v>
      </c>
      <c r="H1044" t="n">
        <v>3950.2</v>
      </c>
      <c r="I1044" t="n">
        <v>11977.1</v>
      </c>
      <c r="J1044" t="n">
        <v>3932.3</v>
      </c>
      <c r="K1044" t="n">
        <v>112.1</v>
      </c>
      <c r="L1044" t="n">
        <v>0</v>
      </c>
      <c r="M1044" t="n">
        <v>81319.39999999999</v>
      </c>
      <c r="N1044" t="n">
        <v>0</v>
      </c>
      <c r="O1044" t="n">
        <v>0</v>
      </c>
      <c r="P1044" t="n">
        <v>88408.7</v>
      </c>
    </row>
    <row r="1045">
      <c r="A1045" s="4" t="n">
        <v>45240</v>
      </c>
      <c r="B1045" t="n">
        <v>6383.9</v>
      </c>
      <c r="C1045" t="n">
        <v>0</v>
      </c>
      <c r="D1045" t="n">
        <v>5353.7</v>
      </c>
      <c r="E1045" t="n">
        <v>25726.7</v>
      </c>
      <c r="F1045" t="n">
        <v>323.6</v>
      </c>
      <c r="G1045" t="n">
        <v>24462.7</v>
      </c>
      <c r="H1045" t="n">
        <v>4974.2</v>
      </c>
      <c r="I1045" t="n">
        <v>6991.3</v>
      </c>
      <c r="J1045" t="n">
        <v>3822.3</v>
      </c>
      <c r="K1045" t="n">
        <v>120</v>
      </c>
      <c r="L1045" t="n">
        <v>0</v>
      </c>
      <c r="M1045" t="n">
        <v>78158.3</v>
      </c>
      <c r="N1045" t="n">
        <v>0</v>
      </c>
      <c r="O1045" t="n">
        <v>0</v>
      </c>
      <c r="P1045" t="n">
        <v>91213</v>
      </c>
    </row>
    <row r="1046">
      <c r="A1046" s="4" t="n">
        <v>45241</v>
      </c>
      <c r="B1046" t="n">
        <v>5579.9</v>
      </c>
      <c r="C1046" t="n">
        <v>0</v>
      </c>
      <c r="D1046" t="n">
        <v>5249.5</v>
      </c>
      <c r="E1046" t="n">
        <v>25184.9</v>
      </c>
      <c r="F1046" t="n">
        <v>314</v>
      </c>
      <c r="G1046" t="n">
        <v>24437.5</v>
      </c>
      <c r="H1046" t="n">
        <v>7611.1</v>
      </c>
      <c r="I1046" t="n">
        <v>3434.4</v>
      </c>
      <c r="J1046" t="n">
        <v>3709.8</v>
      </c>
      <c r="K1046" t="n">
        <v>125.6</v>
      </c>
      <c r="L1046" t="n">
        <v>0</v>
      </c>
      <c r="M1046" t="n">
        <v>75646.8</v>
      </c>
      <c r="N1046" t="n">
        <v>0</v>
      </c>
      <c r="O1046" t="n">
        <v>0</v>
      </c>
      <c r="P1046" t="n">
        <v>87724</v>
      </c>
    </row>
    <row r="1047">
      <c r="A1047" s="4" t="n">
        <v>45242</v>
      </c>
      <c r="B1047" t="n">
        <v>5642.9</v>
      </c>
      <c r="C1047" t="n">
        <v>0</v>
      </c>
      <c r="D1047" t="n">
        <v>5361.8</v>
      </c>
      <c r="E1047" t="n">
        <v>25639.4</v>
      </c>
      <c r="F1047" t="n">
        <v>332.4</v>
      </c>
      <c r="G1047" t="n">
        <v>24466.8</v>
      </c>
      <c r="H1047" t="n">
        <v>8257.9</v>
      </c>
      <c r="I1047" t="n">
        <v>6951</v>
      </c>
      <c r="J1047" t="n">
        <v>3926.9</v>
      </c>
      <c r="K1047" t="n">
        <v>118.9</v>
      </c>
      <c r="L1047" t="n">
        <v>0</v>
      </c>
      <c r="M1047" t="n">
        <v>80698</v>
      </c>
      <c r="N1047" t="n">
        <v>0</v>
      </c>
      <c r="O1047" t="n">
        <v>0</v>
      </c>
      <c r="P1047" t="n">
        <v>90616.7</v>
      </c>
    </row>
    <row r="1048">
      <c r="A1048" s="4" t="n">
        <v>45243</v>
      </c>
      <c r="B1048" t="n">
        <v>6919.7</v>
      </c>
      <c r="C1048" t="n">
        <v>0</v>
      </c>
      <c r="D1048" t="n">
        <v>5355.5</v>
      </c>
      <c r="E1048" t="n">
        <v>29887.6</v>
      </c>
      <c r="F1048" t="n">
        <v>337.3</v>
      </c>
      <c r="G1048" t="n">
        <v>24467.2</v>
      </c>
      <c r="H1048" t="n">
        <v>1157.4</v>
      </c>
      <c r="I1048" t="n">
        <v>8140</v>
      </c>
      <c r="J1048" t="n">
        <v>3984.2</v>
      </c>
      <c r="K1048" t="n">
        <v>120.6</v>
      </c>
      <c r="L1048" t="n">
        <v>0</v>
      </c>
      <c r="M1048" t="n">
        <v>80369.39999999999</v>
      </c>
      <c r="N1048" t="n">
        <v>0</v>
      </c>
      <c r="O1048" t="n">
        <v>0</v>
      </c>
      <c r="P1048" t="n">
        <v>94486.7</v>
      </c>
    </row>
    <row r="1049">
      <c r="A1049" s="4" t="n">
        <v>45244</v>
      </c>
      <c r="B1049" t="n">
        <v>5939.4</v>
      </c>
      <c r="C1049" t="n">
        <v>0</v>
      </c>
      <c r="D1049" t="n">
        <v>5457.1</v>
      </c>
      <c r="E1049" t="n">
        <v>28945.5</v>
      </c>
      <c r="F1049" t="n">
        <v>349.2</v>
      </c>
      <c r="G1049" t="n">
        <v>24490.2</v>
      </c>
      <c r="H1049" t="n">
        <v>4412.9</v>
      </c>
      <c r="I1049" t="n">
        <v>10312.7</v>
      </c>
      <c r="J1049" t="n">
        <v>4125.1</v>
      </c>
      <c r="K1049" t="n">
        <v>114.4</v>
      </c>
      <c r="L1049" t="n">
        <v>0</v>
      </c>
      <c r="M1049" t="n">
        <v>84146.39999999999</v>
      </c>
      <c r="N1049" t="n">
        <v>0</v>
      </c>
      <c r="O1049" t="n">
        <v>0</v>
      </c>
      <c r="P1049" t="n">
        <v>94068.2</v>
      </c>
    </row>
    <row r="1050">
      <c r="A1050" s="4" t="n">
        <v>45245</v>
      </c>
      <c r="B1050" t="n">
        <v>6787.4</v>
      </c>
      <c r="C1050" t="n">
        <v>0</v>
      </c>
      <c r="D1050" t="n">
        <v>5717.4</v>
      </c>
      <c r="E1050" t="n">
        <v>28599.6</v>
      </c>
      <c r="F1050" t="n">
        <v>336.6</v>
      </c>
      <c r="G1050" t="n">
        <v>24587</v>
      </c>
      <c r="H1050" t="n">
        <v>5967.9</v>
      </c>
      <c r="I1050" t="n">
        <v>4535.8</v>
      </c>
      <c r="J1050" t="n">
        <v>3975.9</v>
      </c>
      <c r="K1050" t="n">
        <v>101.6</v>
      </c>
      <c r="L1050" t="n">
        <v>0</v>
      </c>
      <c r="M1050" t="n">
        <v>80609.2</v>
      </c>
      <c r="N1050" t="n">
        <v>0</v>
      </c>
      <c r="O1050" t="n">
        <v>0</v>
      </c>
      <c r="P1050" t="n">
        <v>95632.3</v>
      </c>
    </row>
    <row r="1051">
      <c r="A1051" s="4" t="n">
        <v>45246</v>
      </c>
      <c r="B1051" t="n">
        <v>6015.5</v>
      </c>
      <c r="C1051" t="n">
        <v>0</v>
      </c>
      <c r="D1051" t="n">
        <v>6271.9</v>
      </c>
      <c r="E1051" t="n">
        <v>28704.2</v>
      </c>
      <c r="F1051" t="n">
        <v>394.3</v>
      </c>
      <c r="G1051" t="n">
        <v>33395.2</v>
      </c>
      <c r="H1051" t="n">
        <v>6004.1</v>
      </c>
      <c r="I1051" t="n">
        <v>10645.2</v>
      </c>
      <c r="J1051" t="n">
        <v>4657.8</v>
      </c>
      <c r="K1051" t="n">
        <v>96.40000000000001</v>
      </c>
      <c r="L1051" t="n">
        <v>0</v>
      </c>
      <c r="M1051" t="n">
        <v>96184.8</v>
      </c>
      <c r="N1051" t="n">
        <v>0</v>
      </c>
      <c r="O1051" t="n">
        <v>0</v>
      </c>
      <c r="P1051" t="n">
        <v>94182</v>
      </c>
    </row>
    <row r="1052">
      <c r="A1052" s="4" t="n">
        <v>45247</v>
      </c>
      <c r="B1052" t="n">
        <v>6008.2</v>
      </c>
      <c r="C1052" t="n">
        <v>0</v>
      </c>
      <c r="D1052" t="n">
        <v>6337.1</v>
      </c>
      <c r="E1052" t="n">
        <v>30127.9</v>
      </c>
      <c r="F1052" t="n">
        <v>417.3</v>
      </c>
      <c r="G1052" t="n">
        <v>45348.3</v>
      </c>
      <c r="H1052" t="n">
        <v>3544.4</v>
      </c>
      <c r="I1052" t="n">
        <v>4343.6</v>
      </c>
      <c r="J1052" t="n">
        <v>4930</v>
      </c>
      <c r="K1052" t="n">
        <v>110.5</v>
      </c>
      <c r="L1052" t="n">
        <v>0</v>
      </c>
      <c r="M1052" t="n">
        <v>101167.4</v>
      </c>
      <c r="N1052" t="n">
        <v>0</v>
      </c>
      <c r="O1052" t="n">
        <v>0</v>
      </c>
      <c r="P1052" t="n">
        <v>97361</v>
      </c>
    </row>
    <row r="1053">
      <c r="A1053" s="4" t="n">
        <v>45248</v>
      </c>
      <c r="B1053" t="n">
        <v>5434.7</v>
      </c>
      <c r="C1053" t="n">
        <v>0</v>
      </c>
      <c r="D1053" t="n">
        <v>6240.4</v>
      </c>
      <c r="E1053" t="n">
        <v>28199.5</v>
      </c>
      <c r="F1053" t="n">
        <v>427</v>
      </c>
      <c r="G1053" t="n">
        <v>47775.6</v>
      </c>
      <c r="H1053" t="n">
        <v>8879.5</v>
      </c>
      <c r="I1053" t="n">
        <v>2410.5</v>
      </c>
      <c r="J1053" t="n">
        <v>5044.1</v>
      </c>
      <c r="K1053" t="n">
        <v>108.6</v>
      </c>
      <c r="L1053" t="n">
        <v>0</v>
      </c>
      <c r="M1053" t="n">
        <v>104519.9</v>
      </c>
      <c r="N1053" t="n">
        <v>0</v>
      </c>
      <c r="O1053" t="n">
        <v>0</v>
      </c>
      <c r="P1053" t="n">
        <v>98630.7</v>
      </c>
    </row>
    <row r="1054">
      <c r="A1054" s="4" t="n">
        <v>45249</v>
      </c>
      <c r="B1054" t="n">
        <v>5484.2</v>
      </c>
      <c r="C1054" t="n">
        <v>0</v>
      </c>
      <c r="D1054" t="n">
        <v>6226.6</v>
      </c>
      <c r="E1054" t="n">
        <v>24714.5</v>
      </c>
      <c r="F1054" t="n">
        <v>417.3</v>
      </c>
      <c r="G1054" t="n">
        <v>47842.8</v>
      </c>
      <c r="H1054" t="n">
        <v>4849.8</v>
      </c>
      <c r="I1054" t="n">
        <v>8625.1</v>
      </c>
      <c r="J1054" t="n">
        <v>4929.8</v>
      </c>
      <c r="K1054" t="n">
        <v>99.8</v>
      </c>
      <c r="L1054" t="n">
        <v>0</v>
      </c>
      <c r="M1054" t="n">
        <v>103189.9</v>
      </c>
      <c r="N1054" t="n">
        <v>0</v>
      </c>
      <c r="O1054" t="n">
        <v>0</v>
      </c>
      <c r="P1054" t="n">
        <v>98680.3</v>
      </c>
    </row>
    <row r="1055">
      <c r="A1055" s="4" t="n">
        <v>45250</v>
      </c>
      <c r="B1055" t="n">
        <v>8697.799999999999</v>
      </c>
      <c r="C1055" t="n">
        <v>0</v>
      </c>
      <c r="D1055" t="n">
        <v>6402.3</v>
      </c>
      <c r="E1055" t="n">
        <v>32596.9</v>
      </c>
      <c r="F1055" t="n">
        <v>457.2</v>
      </c>
      <c r="G1055" t="n">
        <v>47869.7</v>
      </c>
      <c r="H1055" t="n">
        <v>2170</v>
      </c>
      <c r="I1055" t="n">
        <v>7592</v>
      </c>
      <c r="J1055" t="n">
        <v>5400.3</v>
      </c>
      <c r="K1055" t="n">
        <v>90.8</v>
      </c>
      <c r="L1055" t="n">
        <v>0</v>
      </c>
      <c r="M1055" t="n">
        <v>111277</v>
      </c>
      <c r="N1055" t="n">
        <v>0</v>
      </c>
      <c r="O1055" t="n">
        <v>0</v>
      </c>
      <c r="P1055" t="n">
        <v>102671</v>
      </c>
    </row>
    <row r="1056">
      <c r="A1056" s="4" t="n">
        <v>45251</v>
      </c>
      <c r="B1056" t="n">
        <v>9972</v>
      </c>
      <c r="C1056" t="n">
        <v>0</v>
      </c>
      <c r="D1056" t="n">
        <v>6464.4</v>
      </c>
      <c r="E1056" t="n">
        <v>34321</v>
      </c>
      <c r="F1056" t="n">
        <v>470.4</v>
      </c>
      <c r="G1056" t="n">
        <v>47926.4</v>
      </c>
      <c r="H1056" t="n">
        <v>3014.1</v>
      </c>
      <c r="I1056" t="n">
        <v>6509.3</v>
      </c>
      <c r="J1056" t="n">
        <v>5557.2</v>
      </c>
      <c r="K1056" t="n">
        <v>87.7</v>
      </c>
      <c r="L1056" t="n">
        <v>0</v>
      </c>
      <c r="M1056" t="n">
        <v>114322.6</v>
      </c>
      <c r="N1056" t="n">
        <v>0</v>
      </c>
      <c r="O1056" t="n">
        <v>0</v>
      </c>
      <c r="P1056" t="n">
        <v>103625.1</v>
      </c>
    </row>
    <row r="1057">
      <c r="A1057" s="4" t="n">
        <v>45252</v>
      </c>
      <c r="B1057" t="n">
        <v>6919.8</v>
      </c>
      <c r="C1057" t="n">
        <v>0</v>
      </c>
      <c r="D1057" t="n">
        <v>6548.4</v>
      </c>
      <c r="E1057" t="n">
        <v>34480</v>
      </c>
      <c r="F1057" t="n">
        <v>450.4</v>
      </c>
      <c r="G1057" t="n">
        <v>47968.7</v>
      </c>
      <c r="H1057" t="n">
        <v>5178.1</v>
      </c>
      <c r="I1057" t="n">
        <v>1597.9</v>
      </c>
      <c r="J1057" t="n">
        <v>5320</v>
      </c>
      <c r="K1057" t="n">
        <v>89.59999999999999</v>
      </c>
      <c r="L1057" t="n">
        <v>0</v>
      </c>
      <c r="M1057" t="n">
        <v>108552.9</v>
      </c>
      <c r="N1057" t="n">
        <v>0</v>
      </c>
      <c r="O1057" t="n">
        <v>0</v>
      </c>
      <c r="P1057" t="n">
        <v>103978.5</v>
      </c>
    </row>
    <row r="1058">
      <c r="A1058" s="4" t="n">
        <v>45253</v>
      </c>
      <c r="B1058" t="n">
        <v>8561.6</v>
      </c>
      <c r="C1058" t="n">
        <v>0</v>
      </c>
      <c r="D1058" t="n">
        <v>6612.9</v>
      </c>
      <c r="E1058" t="n">
        <v>32569.1</v>
      </c>
      <c r="F1058" t="n">
        <v>438.5</v>
      </c>
      <c r="G1058" t="n">
        <v>48018.9</v>
      </c>
      <c r="H1058" t="n">
        <v>3194.4</v>
      </c>
      <c r="I1058" t="n">
        <v>1206</v>
      </c>
      <c r="J1058" t="n">
        <v>5179.8</v>
      </c>
      <c r="K1058" t="n">
        <v>95.7</v>
      </c>
      <c r="L1058" t="n">
        <v>0</v>
      </c>
      <c r="M1058" t="n">
        <v>105876.9</v>
      </c>
      <c r="N1058" t="n">
        <v>0</v>
      </c>
      <c r="O1058" t="n">
        <v>0</v>
      </c>
      <c r="P1058" t="n">
        <v>106054.7</v>
      </c>
    </row>
    <row r="1059">
      <c r="A1059" s="4" t="n">
        <v>45254</v>
      </c>
      <c r="B1059" t="n">
        <v>6825.7</v>
      </c>
      <c r="C1059" t="n">
        <v>0</v>
      </c>
      <c r="D1059" t="n">
        <v>6287.2</v>
      </c>
      <c r="E1059" t="n">
        <v>33347.4</v>
      </c>
      <c r="F1059" t="n">
        <v>450.5</v>
      </c>
      <c r="G1059" t="n">
        <v>48037.2</v>
      </c>
      <c r="H1059" t="n">
        <v>4963</v>
      </c>
      <c r="I1059" t="n">
        <v>3783.8</v>
      </c>
      <c r="J1059" t="n">
        <v>5321.6</v>
      </c>
      <c r="K1059" t="n">
        <v>96.2</v>
      </c>
      <c r="L1059" t="n">
        <v>0</v>
      </c>
      <c r="M1059" t="n">
        <v>109112.5</v>
      </c>
      <c r="N1059" t="n">
        <v>0</v>
      </c>
      <c r="O1059" t="n">
        <v>0</v>
      </c>
      <c r="P1059" t="n">
        <v>102221.4</v>
      </c>
    </row>
    <row r="1060">
      <c r="A1060" s="4" t="n">
        <v>45255</v>
      </c>
      <c r="B1060" t="n">
        <v>6706.4</v>
      </c>
      <c r="C1060" t="n">
        <v>0</v>
      </c>
      <c r="D1060" t="n">
        <v>6389.2</v>
      </c>
      <c r="E1060" t="n">
        <v>32647.6</v>
      </c>
      <c r="F1060" t="n">
        <v>441.3</v>
      </c>
      <c r="G1060" t="n">
        <v>48057.3</v>
      </c>
      <c r="H1060" t="n">
        <v>6368.2</v>
      </c>
      <c r="I1060" t="n">
        <v>840.6</v>
      </c>
      <c r="J1060" t="n">
        <v>5213.2</v>
      </c>
      <c r="K1060" t="n">
        <v>83.40000000000001</v>
      </c>
      <c r="L1060" t="n">
        <v>0</v>
      </c>
      <c r="M1060" t="n">
        <v>106747.1</v>
      </c>
      <c r="N1060" t="n">
        <v>0</v>
      </c>
      <c r="O1060" t="n">
        <v>0</v>
      </c>
      <c r="P1060" t="n">
        <v>103916.1</v>
      </c>
    </row>
    <row r="1061">
      <c r="A1061" s="4" t="n">
        <v>45256</v>
      </c>
      <c r="B1061" t="n">
        <v>9328.799999999999</v>
      </c>
      <c r="C1061" t="n">
        <v>0</v>
      </c>
      <c r="D1061" t="n">
        <v>5604.3</v>
      </c>
      <c r="E1061" t="n">
        <v>32966.3</v>
      </c>
      <c r="F1061" t="n">
        <v>458.8</v>
      </c>
      <c r="G1061" t="n">
        <v>48042.5</v>
      </c>
      <c r="H1061" t="n">
        <v>7519.5</v>
      </c>
      <c r="I1061" t="n">
        <v>2436.7</v>
      </c>
      <c r="J1061" t="n">
        <v>5419.9</v>
      </c>
      <c r="K1061" t="n">
        <v>89.5</v>
      </c>
      <c r="L1061" t="n">
        <v>0</v>
      </c>
      <c r="M1061" t="n">
        <v>111866.2</v>
      </c>
      <c r="N1061" t="n">
        <v>0</v>
      </c>
      <c r="O1061" t="n">
        <v>0</v>
      </c>
      <c r="P1061" t="n">
        <v>102588.6</v>
      </c>
    </row>
    <row r="1062">
      <c r="A1062" s="4" t="n">
        <v>45257</v>
      </c>
      <c r="B1062" t="n">
        <v>10936.2</v>
      </c>
      <c r="C1062" t="n">
        <v>0</v>
      </c>
      <c r="D1062" t="n">
        <v>6287.7</v>
      </c>
      <c r="E1062" t="n">
        <v>34840.7</v>
      </c>
      <c r="F1062" t="n">
        <v>496.3</v>
      </c>
      <c r="G1062" t="n">
        <v>48020</v>
      </c>
      <c r="H1062" t="n">
        <v>7205.1</v>
      </c>
      <c r="I1062" t="n">
        <v>7819.2</v>
      </c>
      <c r="J1062" t="n">
        <v>5863.2</v>
      </c>
      <c r="K1062" t="n">
        <v>87.09999999999999</v>
      </c>
      <c r="L1062" t="n">
        <v>0</v>
      </c>
      <c r="M1062" t="n">
        <v>121555.6</v>
      </c>
      <c r="N1062" t="n">
        <v>0</v>
      </c>
      <c r="O1062" t="n">
        <v>0</v>
      </c>
      <c r="P1062" t="n">
        <v>115112.3</v>
      </c>
    </row>
    <row r="1063">
      <c r="A1063" s="4" t="n">
        <v>45258</v>
      </c>
      <c r="B1063" t="n">
        <v>9870</v>
      </c>
      <c r="C1063" t="n">
        <v>0</v>
      </c>
      <c r="D1063" t="n">
        <v>6497.4</v>
      </c>
      <c r="E1063" t="n">
        <v>38961.8</v>
      </c>
      <c r="F1063" t="n">
        <v>502.5</v>
      </c>
      <c r="G1063" t="n">
        <v>48021.3</v>
      </c>
      <c r="H1063" t="n">
        <v>9699.5</v>
      </c>
      <c r="I1063" t="n">
        <v>2046.7</v>
      </c>
      <c r="J1063" t="n">
        <v>5936.4</v>
      </c>
      <c r="K1063" t="n">
        <v>72.5</v>
      </c>
      <c r="L1063" t="n">
        <v>0</v>
      </c>
      <c r="M1063" t="n">
        <v>121608.2</v>
      </c>
      <c r="N1063" t="n">
        <v>0</v>
      </c>
      <c r="O1063" t="n">
        <v>0</v>
      </c>
      <c r="P1063" t="n">
        <v>118258.7</v>
      </c>
    </row>
    <row r="1064">
      <c r="A1064" s="4" t="n">
        <v>45259</v>
      </c>
      <c r="B1064" t="n">
        <v>10702.4</v>
      </c>
      <c r="C1064" t="n">
        <v>0</v>
      </c>
      <c r="D1064" t="n">
        <v>6549.9</v>
      </c>
      <c r="E1064" t="n">
        <v>38290.4</v>
      </c>
      <c r="F1064" t="n">
        <v>507.5</v>
      </c>
      <c r="G1064" t="n">
        <v>48048.2</v>
      </c>
      <c r="H1064" t="n">
        <v>6093</v>
      </c>
      <c r="I1064" t="n">
        <v>7040.3</v>
      </c>
      <c r="J1064" t="n">
        <v>5994.5</v>
      </c>
      <c r="K1064" t="n">
        <v>57.4</v>
      </c>
      <c r="L1064" t="n">
        <v>0</v>
      </c>
      <c r="M1064" t="n">
        <v>123283.5</v>
      </c>
      <c r="N1064" t="n">
        <v>0</v>
      </c>
      <c r="O1064" t="n">
        <v>0</v>
      </c>
      <c r="P1064" t="n">
        <v>113639</v>
      </c>
    </row>
    <row r="1065">
      <c r="A1065" s="4" t="n">
        <v>45260</v>
      </c>
      <c r="B1065" t="n">
        <v>10475</v>
      </c>
      <c r="C1065" t="n">
        <v>0</v>
      </c>
      <c r="D1065" t="n">
        <v>6596.9</v>
      </c>
      <c r="E1065" t="n">
        <v>32745</v>
      </c>
      <c r="F1065" t="n">
        <v>476.2</v>
      </c>
      <c r="G1065" t="n">
        <v>48038.7</v>
      </c>
      <c r="H1065" t="n">
        <v>4682.5</v>
      </c>
      <c r="I1065" t="n">
        <v>7870.8</v>
      </c>
      <c r="J1065" t="n">
        <v>5624.7</v>
      </c>
      <c r="K1065" t="n">
        <v>64.59999999999999</v>
      </c>
      <c r="L1065" t="n">
        <v>0</v>
      </c>
      <c r="M1065" t="n">
        <v>116574.4</v>
      </c>
      <c r="N1065" t="n">
        <v>0</v>
      </c>
      <c r="O1065" t="n">
        <v>0</v>
      </c>
      <c r="P1065" t="n">
        <v>114507.1</v>
      </c>
    </row>
    <row r="1066">
      <c r="A1066" s="4" t="n">
        <v>45261</v>
      </c>
      <c r="B1066" t="n">
        <v>6088</v>
      </c>
      <c r="C1066" t="n">
        <v>0</v>
      </c>
      <c r="D1066" t="n">
        <v>6680.3</v>
      </c>
      <c r="E1066" t="n">
        <v>34345.4</v>
      </c>
      <c r="F1066" t="n">
        <v>525.9</v>
      </c>
      <c r="G1066" t="n">
        <v>48538.7</v>
      </c>
      <c r="H1066" t="n">
        <v>9978.799999999999</v>
      </c>
      <c r="I1066" t="n">
        <v>4961.9</v>
      </c>
      <c r="J1066" t="n">
        <v>3716.5</v>
      </c>
      <c r="K1066" t="n">
        <v>42.8</v>
      </c>
      <c r="L1066" t="n">
        <v>0</v>
      </c>
      <c r="M1066" t="n">
        <v>114878.2</v>
      </c>
      <c r="N1066" t="n">
        <v>0</v>
      </c>
      <c r="O1066" t="n">
        <v>0</v>
      </c>
      <c r="P1066" t="n">
        <v>110796.1</v>
      </c>
    </row>
    <row r="1067">
      <c r="A1067" s="4" t="n">
        <v>45262</v>
      </c>
      <c r="B1067" t="n">
        <v>4428.5</v>
      </c>
      <c r="C1067" t="n">
        <v>0</v>
      </c>
      <c r="D1067" t="n">
        <v>6469.3</v>
      </c>
      <c r="E1067" t="n">
        <v>34558.3</v>
      </c>
      <c r="F1067" t="n">
        <v>516.2</v>
      </c>
      <c r="G1067" t="n">
        <v>48539.6</v>
      </c>
      <c r="H1067" t="n">
        <v>10991.4</v>
      </c>
      <c r="I1067" t="n">
        <v>3250.1</v>
      </c>
      <c r="J1067" t="n">
        <v>3648</v>
      </c>
      <c r="K1067" t="n">
        <v>43</v>
      </c>
      <c r="L1067" t="n">
        <v>0</v>
      </c>
      <c r="M1067" t="n">
        <v>112444.2</v>
      </c>
      <c r="N1067" t="n">
        <v>0</v>
      </c>
      <c r="O1067" t="n">
        <v>0</v>
      </c>
      <c r="P1067" t="n">
        <v>100764.4</v>
      </c>
    </row>
    <row r="1068">
      <c r="A1068" s="4" t="n">
        <v>45263</v>
      </c>
      <c r="B1068" t="n">
        <v>6162.8</v>
      </c>
      <c r="C1068" t="n">
        <v>0</v>
      </c>
      <c r="D1068" t="n">
        <v>6618.7</v>
      </c>
      <c r="E1068" t="n">
        <v>34780.6</v>
      </c>
      <c r="F1068" t="n">
        <v>502.3</v>
      </c>
      <c r="G1068" t="n">
        <v>48543.7</v>
      </c>
      <c r="H1068" t="n">
        <v>6166.2</v>
      </c>
      <c r="I1068" t="n">
        <v>2420.2</v>
      </c>
      <c r="J1068" t="n">
        <v>3549.9</v>
      </c>
      <c r="K1068" t="n">
        <v>53</v>
      </c>
      <c r="L1068" t="n">
        <v>0</v>
      </c>
      <c r="M1068" t="n">
        <v>108797.3</v>
      </c>
      <c r="N1068" t="n">
        <v>0</v>
      </c>
      <c r="O1068" t="n">
        <v>0</v>
      </c>
      <c r="P1068" t="n">
        <v>102336.4</v>
      </c>
    </row>
    <row r="1069">
      <c r="A1069" s="4" t="n">
        <v>45264</v>
      </c>
      <c r="B1069" t="n">
        <v>7976</v>
      </c>
      <c r="C1069" t="n">
        <v>0</v>
      </c>
      <c r="D1069" t="n">
        <v>6691.2</v>
      </c>
      <c r="E1069" t="n">
        <v>39403.8</v>
      </c>
      <c r="F1069" t="n">
        <v>535.2</v>
      </c>
      <c r="G1069" t="n">
        <v>48555.9</v>
      </c>
      <c r="H1069" t="n">
        <v>2961.3</v>
      </c>
      <c r="I1069" t="n">
        <v>5478</v>
      </c>
      <c r="J1069" t="n">
        <v>3782.6</v>
      </c>
      <c r="K1069" t="n">
        <v>59.4</v>
      </c>
      <c r="L1069" t="n">
        <v>0</v>
      </c>
      <c r="M1069" t="n">
        <v>115443.5</v>
      </c>
      <c r="N1069" t="n">
        <v>0</v>
      </c>
      <c r="O1069" t="n">
        <v>0</v>
      </c>
      <c r="P1069" t="n">
        <v>115193</v>
      </c>
    </row>
    <row r="1070">
      <c r="A1070" s="4" t="n">
        <v>45265</v>
      </c>
      <c r="B1070" t="n">
        <v>8938</v>
      </c>
      <c r="C1070" t="n">
        <v>0</v>
      </c>
      <c r="D1070" t="n">
        <v>6784</v>
      </c>
      <c r="E1070" t="n">
        <v>40300.3</v>
      </c>
      <c r="F1070" t="n">
        <v>527.5</v>
      </c>
      <c r="G1070" t="n">
        <v>48549.9</v>
      </c>
      <c r="H1070" t="n">
        <v>2092.8</v>
      </c>
      <c r="I1070" t="n">
        <v>2158.4</v>
      </c>
      <c r="J1070" t="n">
        <v>3728.1</v>
      </c>
      <c r="K1070" t="n">
        <v>57.6</v>
      </c>
      <c r="L1070" t="n">
        <v>0</v>
      </c>
      <c r="M1070" t="n">
        <v>113136.7</v>
      </c>
      <c r="N1070" t="n">
        <v>0</v>
      </c>
      <c r="O1070" t="n">
        <v>0</v>
      </c>
      <c r="P1070" t="n">
        <v>117968.5</v>
      </c>
    </row>
    <row r="1071">
      <c r="A1071" s="4" t="n">
        <v>45266</v>
      </c>
      <c r="B1071" t="n">
        <v>8560.700000000001</v>
      </c>
      <c r="C1071" t="n">
        <v>0</v>
      </c>
      <c r="D1071" t="n">
        <v>6740.2</v>
      </c>
      <c r="E1071" t="n">
        <v>41513.9</v>
      </c>
      <c r="F1071" t="n">
        <v>539.1</v>
      </c>
      <c r="G1071" t="n">
        <v>48543.6</v>
      </c>
      <c r="H1071" t="n">
        <v>4657.4</v>
      </c>
      <c r="I1071" t="n">
        <v>1222.5</v>
      </c>
      <c r="J1071" t="n">
        <v>3810</v>
      </c>
      <c r="K1071" t="n">
        <v>53.9</v>
      </c>
      <c r="L1071" t="n">
        <v>0</v>
      </c>
      <c r="M1071" t="n">
        <v>115641.2</v>
      </c>
      <c r="N1071" t="n">
        <v>0</v>
      </c>
      <c r="O1071" t="n">
        <v>0</v>
      </c>
      <c r="P1071" t="n">
        <v>117949.6</v>
      </c>
    </row>
    <row r="1072">
      <c r="A1072" s="4" t="n">
        <v>45267</v>
      </c>
      <c r="B1072" t="n">
        <v>9363</v>
      </c>
      <c r="C1072" t="n">
        <v>0</v>
      </c>
      <c r="D1072" t="n">
        <v>6854.4</v>
      </c>
      <c r="E1072" t="n">
        <v>40030.8</v>
      </c>
      <c r="F1072" t="n">
        <v>550.9</v>
      </c>
      <c r="G1072" t="n">
        <v>48534.7</v>
      </c>
      <c r="H1072" t="n">
        <v>7549.9</v>
      </c>
      <c r="I1072" t="n">
        <v>2257.7</v>
      </c>
      <c r="J1072" t="n">
        <v>3893.3</v>
      </c>
      <c r="K1072" t="n">
        <v>54.4</v>
      </c>
      <c r="L1072" t="n">
        <v>0</v>
      </c>
      <c r="M1072" t="n">
        <v>119089.1</v>
      </c>
      <c r="N1072" t="n">
        <v>0</v>
      </c>
      <c r="O1072" t="n">
        <v>0</v>
      </c>
      <c r="P1072" t="n">
        <v>117601</v>
      </c>
    </row>
    <row r="1073">
      <c r="A1073" s="4" t="n">
        <v>45268</v>
      </c>
      <c r="B1073" t="n">
        <v>7491.4</v>
      </c>
      <c r="C1073" t="n">
        <v>0</v>
      </c>
      <c r="D1073" t="n">
        <v>6960.8</v>
      </c>
      <c r="E1073" t="n">
        <v>37586.8</v>
      </c>
      <c r="F1073" t="n">
        <v>529.9</v>
      </c>
      <c r="G1073" t="n">
        <v>48527.3</v>
      </c>
      <c r="H1073" t="n">
        <v>8166.1</v>
      </c>
      <c r="I1073" t="n">
        <v>1576.5</v>
      </c>
      <c r="J1073" t="n">
        <v>3744.6</v>
      </c>
      <c r="K1073" t="n">
        <v>61.1</v>
      </c>
      <c r="L1073" t="n">
        <v>0</v>
      </c>
      <c r="M1073" t="n">
        <v>114644.4</v>
      </c>
      <c r="N1073" t="n">
        <v>0</v>
      </c>
      <c r="O1073" t="n">
        <v>0</v>
      </c>
      <c r="P1073" t="n">
        <v>122164.5</v>
      </c>
    </row>
    <row r="1074">
      <c r="A1074" s="4" t="n">
        <v>45269</v>
      </c>
      <c r="B1074" t="n">
        <v>7460</v>
      </c>
      <c r="C1074" t="n">
        <v>0</v>
      </c>
      <c r="D1074" t="n">
        <v>6816.8</v>
      </c>
      <c r="E1074" t="n">
        <v>35196.6</v>
      </c>
      <c r="F1074" t="n">
        <v>527.5</v>
      </c>
      <c r="G1074" t="n">
        <v>48541.7</v>
      </c>
      <c r="H1074" t="n">
        <v>6453.4</v>
      </c>
      <c r="I1074" t="n">
        <v>6118.2</v>
      </c>
      <c r="J1074" t="n">
        <v>3728.2</v>
      </c>
      <c r="K1074" t="n">
        <v>61.7</v>
      </c>
      <c r="L1074" t="n">
        <v>0</v>
      </c>
      <c r="M1074" t="n">
        <v>114904.2</v>
      </c>
      <c r="N1074" t="n">
        <v>0</v>
      </c>
      <c r="O1074" t="n">
        <v>0</v>
      </c>
      <c r="P1074" t="n">
        <v>116881.8</v>
      </c>
    </row>
    <row r="1075">
      <c r="A1075" s="4" t="n">
        <v>45270</v>
      </c>
      <c r="B1075" t="n">
        <v>10698.3</v>
      </c>
      <c r="C1075" t="n">
        <v>0</v>
      </c>
      <c r="D1075" t="n">
        <v>6689</v>
      </c>
      <c r="E1075" t="n">
        <v>36308.4</v>
      </c>
      <c r="F1075" t="n">
        <v>509.6</v>
      </c>
      <c r="G1075" t="n">
        <v>48525.3</v>
      </c>
      <c r="H1075" t="n">
        <v>1115</v>
      </c>
      <c r="I1075" t="n">
        <v>2496.8</v>
      </c>
      <c r="J1075" t="n">
        <v>3601.2</v>
      </c>
      <c r="K1075" t="n">
        <v>62.6</v>
      </c>
      <c r="L1075" t="n">
        <v>0</v>
      </c>
      <c r="M1075" t="n">
        <v>110006.1</v>
      </c>
      <c r="N1075" t="n">
        <v>0</v>
      </c>
      <c r="O1075" t="n">
        <v>0</v>
      </c>
      <c r="P1075" t="n">
        <v>116805.6</v>
      </c>
    </row>
    <row r="1076">
      <c r="A1076" s="4" t="n">
        <v>45271</v>
      </c>
      <c r="B1076" t="n">
        <v>8121.4</v>
      </c>
      <c r="C1076" t="n">
        <v>0</v>
      </c>
      <c r="D1076" t="n">
        <v>6765.9</v>
      </c>
      <c r="E1076" t="n">
        <v>36526.4</v>
      </c>
      <c r="F1076" t="n">
        <v>513.9</v>
      </c>
      <c r="G1076" t="n">
        <v>48529.4</v>
      </c>
      <c r="H1076" t="n">
        <v>1169</v>
      </c>
      <c r="I1076" t="n">
        <v>5830.8</v>
      </c>
      <c r="J1076" t="n">
        <v>3632</v>
      </c>
      <c r="K1076" t="n">
        <v>53.9</v>
      </c>
      <c r="L1076" t="n">
        <v>0</v>
      </c>
      <c r="M1076" t="n">
        <v>111142.8</v>
      </c>
      <c r="N1076" t="n">
        <v>0</v>
      </c>
      <c r="O1076" t="n">
        <v>0</v>
      </c>
      <c r="P1076" t="n">
        <v>118671.5</v>
      </c>
    </row>
    <row r="1077">
      <c r="A1077" s="4" t="n">
        <v>45272</v>
      </c>
      <c r="B1077" t="n">
        <v>7610.4</v>
      </c>
      <c r="C1077" t="n">
        <v>0</v>
      </c>
      <c r="D1077" t="n">
        <v>6803.9</v>
      </c>
      <c r="E1077" t="n">
        <v>34685.4</v>
      </c>
      <c r="F1077" t="n">
        <v>509.5</v>
      </c>
      <c r="G1077" t="n">
        <v>48533.6</v>
      </c>
      <c r="H1077" t="n">
        <v>2736.3</v>
      </c>
      <c r="I1077" t="n">
        <v>6074.9</v>
      </c>
      <c r="J1077" t="n">
        <v>3601.1</v>
      </c>
      <c r="K1077" t="n">
        <v>12.5</v>
      </c>
      <c r="L1077" t="n">
        <v>0</v>
      </c>
      <c r="M1077" t="n">
        <v>110567.7</v>
      </c>
      <c r="N1077" t="n">
        <v>0</v>
      </c>
      <c r="O1077" t="n">
        <v>0</v>
      </c>
      <c r="P1077" t="n">
        <v>116191.1</v>
      </c>
    </row>
    <row r="1078">
      <c r="A1078" s="4" t="n">
        <v>45273</v>
      </c>
      <c r="B1078" t="n">
        <v>4825.7</v>
      </c>
      <c r="C1078" t="n">
        <v>0</v>
      </c>
      <c r="D1078" t="n">
        <v>7042.2</v>
      </c>
      <c r="E1078" t="n">
        <v>34526.4</v>
      </c>
      <c r="F1078" t="n">
        <v>506.2</v>
      </c>
      <c r="G1078" t="n">
        <v>48541.5</v>
      </c>
      <c r="H1078" t="n">
        <v>7292.4</v>
      </c>
      <c r="I1078" t="n">
        <v>3470.3</v>
      </c>
      <c r="J1078" t="n">
        <v>3577.4</v>
      </c>
      <c r="K1078" t="n">
        <v>7</v>
      </c>
      <c r="L1078" t="n">
        <v>0</v>
      </c>
      <c r="M1078" t="n">
        <v>109789</v>
      </c>
      <c r="N1078" t="n">
        <v>0</v>
      </c>
      <c r="O1078" t="n">
        <v>0</v>
      </c>
      <c r="P1078" t="n">
        <v>116445.4</v>
      </c>
    </row>
    <row r="1079">
      <c r="A1079" s="4" t="n">
        <v>45274</v>
      </c>
      <c r="B1079" t="n">
        <v>4250.6</v>
      </c>
      <c r="C1079" t="n">
        <v>0</v>
      </c>
      <c r="D1079" t="n">
        <v>7054.6</v>
      </c>
      <c r="E1079" t="n">
        <v>33308</v>
      </c>
      <c r="F1079" t="n">
        <v>495.1</v>
      </c>
      <c r="G1079" t="n">
        <v>48525.5</v>
      </c>
      <c r="H1079" t="n">
        <v>7398.5</v>
      </c>
      <c r="I1079" t="n">
        <v>2865.9</v>
      </c>
      <c r="J1079" t="n">
        <v>3498.8</v>
      </c>
      <c r="K1079" t="n">
        <v>39.3</v>
      </c>
      <c r="L1079" t="n">
        <v>0</v>
      </c>
      <c r="M1079" t="n">
        <v>107436.3</v>
      </c>
      <c r="N1079" t="n">
        <v>0</v>
      </c>
      <c r="O1079" t="n">
        <v>0</v>
      </c>
      <c r="P1079" t="n">
        <v>112904.6</v>
      </c>
    </row>
    <row r="1080">
      <c r="A1080" s="4" t="n">
        <v>45275</v>
      </c>
      <c r="B1080" t="n">
        <v>4918.2</v>
      </c>
      <c r="C1080" t="n">
        <v>0</v>
      </c>
      <c r="D1080" t="n">
        <v>7447.6</v>
      </c>
      <c r="E1080" t="n">
        <v>32413.8</v>
      </c>
      <c r="F1080" t="n">
        <v>484.4</v>
      </c>
      <c r="G1080" t="n">
        <v>48538.1</v>
      </c>
      <c r="H1080" t="n">
        <v>7302</v>
      </c>
      <c r="I1080" t="n">
        <v>408.3</v>
      </c>
      <c r="J1080" t="n">
        <v>3423.1</v>
      </c>
      <c r="K1080" t="n">
        <v>50</v>
      </c>
      <c r="L1080" t="n">
        <v>0</v>
      </c>
      <c r="M1080" t="n">
        <v>104985.6</v>
      </c>
      <c r="N1080" t="n">
        <v>0</v>
      </c>
      <c r="O1080" t="n">
        <v>0</v>
      </c>
      <c r="P1080" t="n">
        <v>117569.3</v>
      </c>
    </row>
    <row r="1081">
      <c r="A1081" s="4" t="n">
        <v>45276</v>
      </c>
      <c r="B1081" t="n">
        <v>4499.9</v>
      </c>
      <c r="C1081" t="n">
        <v>0</v>
      </c>
      <c r="D1081" t="n">
        <v>7877.5</v>
      </c>
      <c r="E1081" t="n">
        <v>33036</v>
      </c>
      <c r="F1081" t="n">
        <v>504.2</v>
      </c>
      <c r="G1081" t="n">
        <v>48537.2</v>
      </c>
      <c r="H1081" t="n">
        <v>10549.1</v>
      </c>
      <c r="I1081" t="n">
        <v>1143.5</v>
      </c>
      <c r="J1081" t="n">
        <v>3563.4</v>
      </c>
      <c r="K1081" t="n">
        <v>55.7</v>
      </c>
      <c r="L1081" t="n">
        <v>0</v>
      </c>
      <c r="M1081" t="n">
        <v>109766.4</v>
      </c>
      <c r="N1081" t="n">
        <v>0</v>
      </c>
      <c r="O1081" t="n">
        <v>0</v>
      </c>
      <c r="P1081" t="n">
        <v>117180</v>
      </c>
    </row>
    <row r="1082">
      <c r="A1082" s="4" t="n">
        <v>45277</v>
      </c>
      <c r="B1082" t="n">
        <v>4780.5</v>
      </c>
      <c r="C1082" t="n">
        <v>0</v>
      </c>
      <c r="D1082" t="n">
        <v>7839.6</v>
      </c>
      <c r="E1082" t="n">
        <v>35604.9</v>
      </c>
      <c r="F1082" t="n">
        <v>529.9</v>
      </c>
      <c r="G1082" t="n">
        <v>48535.1</v>
      </c>
      <c r="H1082" t="n">
        <v>5689.9</v>
      </c>
      <c r="I1082" t="n">
        <v>8542.700000000001</v>
      </c>
      <c r="J1082" t="n">
        <v>3744.8</v>
      </c>
      <c r="K1082" t="n">
        <v>62.1</v>
      </c>
      <c r="L1082" t="n">
        <v>0</v>
      </c>
      <c r="M1082" t="n">
        <v>115329.4</v>
      </c>
      <c r="N1082" t="n">
        <v>0</v>
      </c>
      <c r="O1082" t="n">
        <v>0</v>
      </c>
      <c r="P1082" t="n">
        <v>116848.8</v>
      </c>
    </row>
    <row r="1083">
      <c r="A1083" s="4" t="n">
        <v>45278</v>
      </c>
      <c r="B1083" t="n">
        <v>6500.3</v>
      </c>
      <c r="C1083" t="n">
        <v>0</v>
      </c>
      <c r="D1083" t="n">
        <v>7778.7</v>
      </c>
      <c r="E1083" t="n">
        <v>36762</v>
      </c>
      <c r="F1083" t="n">
        <v>547.7</v>
      </c>
      <c r="G1083" t="n">
        <v>48542.8</v>
      </c>
      <c r="H1083" t="n">
        <v>6576.8</v>
      </c>
      <c r="I1083" t="n">
        <v>8754.1</v>
      </c>
      <c r="J1083" t="n">
        <v>3870.5</v>
      </c>
      <c r="K1083" t="n">
        <v>70.90000000000001</v>
      </c>
      <c r="L1083" t="n">
        <v>0</v>
      </c>
      <c r="M1083" t="n">
        <v>119403.8</v>
      </c>
      <c r="N1083" t="n">
        <v>0</v>
      </c>
      <c r="O1083" t="n">
        <v>0</v>
      </c>
      <c r="P1083" t="n">
        <v>119032.8</v>
      </c>
    </row>
    <row r="1084">
      <c r="A1084" s="4" t="n">
        <v>45279</v>
      </c>
      <c r="B1084" t="n">
        <v>7248.6</v>
      </c>
      <c r="C1084" t="n">
        <v>0</v>
      </c>
      <c r="D1084" t="n">
        <v>7772.8</v>
      </c>
      <c r="E1084" t="n">
        <v>36267.3</v>
      </c>
      <c r="F1084" t="n">
        <v>533.4</v>
      </c>
      <c r="G1084" t="n">
        <v>48531.8</v>
      </c>
      <c r="H1084" t="n">
        <v>2919.2</v>
      </c>
      <c r="I1084" t="n">
        <v>8836.700000000001</v>
      </c>
      <c r="J1084" t="n">
        <v>3769.5</v>
      </c>
      <c r="K1084" t="n">
        <v>70</v>
      </c>
      <c r="L1084" t="n">
        <v>0</v>
      </c>
      <c r="M1084" t="n">
        <v>115949.3</v>
      </c>
      <c r="N1084" t="n">
        <v>0</v>
      </c>
      <c r="O1084" t="n">
        <v>0</v>
      </c>
      <c r="P1084" t="n">
        <v>116686.5</v>
      </c>
    </row>
    <row r="1085">
      <c r="A1085" s="4" t="n">
        <v>45280</v>
      </c>
      <c r="B1085" t="n">
        <v>7745.5</v>
      </c>
      <c r="C1085" t="n">
        <v>0</v>
      </c>
      <c r="D1085" t="n">
        <v>7563</v>
      </c>
      <c r="E1085" t="n">
        <v>35671.3</v>
      </c>
      <c r="F1085" t="n">
        <v>538.9</v>
      </c>
      <c r="G1085" t="n">
        <v>48534.6</v>
      </c>
      <c r="H1085" t="n">
        <v>6560.8</v>
      </c>
      <c r="I1085" t="n">
        <v>7121.6</v>
      </c>
      <c r="J1085" t="n">
        <v>3808.4</v>
      </c>
      <c r="K1085" t="n">
        <v>75</v>
      </c>
      <c r="L1085" t="n">
        <v>0</v>
      </c>
      <c r="M1085" t="n">
        <v>117619.1</v>
      </c>
      <c r="N1085" t="n">
        <v>0</v>
      </c>
      <c r="O1085" t="n">
        <v>0</v>
      </c>
      <c r="P1085" t="n">
        <v>117933.9</v>
      </c>
    </row>
    <row r="1086">
      <c r="A1086" s="4" t="n">
        <v>45281</v>
      </c>
      <c r="B1086" t="n">
        <v>6689.5</v>
      </c>
      <c r="C1086" t="n">
        <v>0</v>
      </c>
      <c r="D1086" t="n">
        <v>7621.8</v>
      </c>
      <c r="E1086" t="n">
        <v>33718.1</v>
      </c>
      <c r="F1086" t="n">
        <v>519.2</v>
      </c>
      <c r="G1086" t="n">
        <v>48534.6</v>
      </c>
      <c r="H1086" t="n">
        <v>4072.3</v>
      </c>
      <c r="I1086" t="n">
        <v>8301</v>
      </c>
      <c r="J1086" t="n">
        <v>3669.2</v>
      </c>
      <c r="K1086" t="n">
        <v>69.59999999999999</v>
      </c>
      <c r="L1086" t="n">
        <v>0</v>
      </c>
      <c r="M1086" t="n">
        <v>113195.3</v>
      </c>
      <c r="N1086" t="n">
        <v>0</v>
      </c>
      <c r="O1086" t="n">
        <v>0</v>
      </c>
      <c r="P1086" t="n">
        <v>114837.9</v>
      </c>
    </row>
    <row r="1087">
      <c r="A1087" s="4" t="n">
        <v>45282</v>
      </c>
      <c r="B1087" t="n">
        <v>4696.3</v>
      </c>
      <c r="C1087" t="n">
        <v>0</v>
      </c>
      <c r="D1087" t="n">
        <v>7440</v>
      </c>
      <c r="E1087" t="n">
        <v>31779</v>
      </c>
      <c r="F1087" t="n">
        <v>494.4</v>
      </c>
      <c r="G1087" t="n">
        <v>48538.4</v>
      </c>
      <c r="H1087" t="n">
        <v>8924.4</v>
      </c>
      <c r="I1087" t="n">
        <v>2271.6</v>
      </c>
      <c r="J1087" t="n">
        <v>3494.4</v>
      </c>
      <c r="K1087" t="n">
        <v>69.8</v>
      </c>
      <c r="L1087" t="n">
        <v>0</v>
      </c>
      <c r="M1087" t="n">
        <v>107708.2</v>
      </c>
      <c r="N1087" t="n">
        <v>0</v>
      </c>
      <c r="O1087" t="n">
        <v>0</v>
      </c>
      <c r="P1087" t="n">
        <v>111568.9</v>
      </c>
    </row>
    <row r="1088">
      <c r="A1088" s="4" t="n">
        <v>45283</v>
      </c>
      <c r="B1088" t="n">
        <v>5804</v>
      </c>
      <c r="C1088" t="n">
        <v>0</v>
      </c>
      <c r="D1088" t="n">
        <v>7450.4</v>
      </c>
      <c r="E1088" t="n">
        <v>32796.3</v>
      </c>
      <c r="F1088" t="n">
        <v>517.8</v>
      </c>
      <c r="G1088" t="n">
        <v>48541.8</v>
      </c>
      <c r="H1088" t="n">
        <v>9416.5</v>
      </c>
      <c r="I1088" t="n">
        <v>4937.9</v>
      </c>
      <c r="J1088" t="n">
        <v>3659.7</v>
      </c>
      <c r="K1088" t="n">
        <v>81.09999999999999</v>
      </c>
      <c r="L1088" t="n">
        <v>0</v>
      </c>
      <c r="M1088" t="n">
        <v>113205.7</v>
      </c>
      <c r="N1088" t="n">
        <v>0</v>
      </c>
      <c r="O1088" t="n">
        <v>0</v>
      </c>
      <c r="P1088" t="n">
        <v>102283.3</v>
      </c>
    </row>
    <row r="1089">
      <c r="A1089" s="4" t="n">
        <v>45284</v>
      </c>
      <c r="B1089" t="n">
        <v>6209.2</v>
      </c>
      <c r="C1089" t="n">
        <v>0</v>
      </c>
      <c r="D1089" t="n">
        <v>7360.8</v>
      </c>
      <c r="E1089" t="n">
        <v>32527.8</v>
      </c>
      <c r="F1089" t="n">
        <v>506</v>
      </c>
      <c r="G1089" t="n">
        <v>48533.5</v>
      </c>
      <c r="H1089" t="n">
        <v>4957.7</v>
      </c>
      <c r="I1089" t="n">
        <v>6592.5</v>
      </c>
      <c r="J1089" t="n">
        <v>3575.8</v>
      </c>
      <c r="K1089" t="n">
        <v>64.3</v>
      </c>
      <c r="L1089" t="n">
        <v>0</v>
      </c>
      <c r="M1089" t="n">
        <v>110327.6</v>
      </c>
      <c r="N1089" t="n">
        <v>0</v>
      </c>
      <c r="O1089" t="n">
        <v>0</v>
      </c>
      <c r="P1089" t="n">
        <v>99263.3</v>
      </c>
    </row>
    <row r="1090">
      <c r="A1090" s="4" t="n">
        <v>45285</v>
      </c>
      <c r="B1090" t="n">
        <v>3815.8</v>
      </c>
      <c r="C1090" t="n">
        <v>0</v>
      </c>
      <c r="D1090" t="n">
        <v>7237</v>
      </c>
      <c r="E1090" t="n">
        <v>26967.8</v>
      </c>
      <c r="F1090" t="n">
        <v>481.5</v>
      </c>
      <c r="G1090" t="n">
        <v>48524.4</v>
      </c>
      <c r="H1090" t="n">
        <v>7919.4</v>
      </c>
      <c r="I1090" t="n">
        <v>7739.6</v>
      </c>
      <c r="J1090" t="n">
        <v>3402.9</v>
      </c>
      <c r="K1090" t="n">
        <v>75.5</v>
      </c>
      <c r="L1090" t="n">
        <v>0</v>
      </c>
      <c r="M1090" t="n">
        <v>106164</v>
      </c>
      <c r="N1090" t="n">
        <v>0</v>
      </c>
      <c r="O1090" t="n">
        <v>0</v>
      </c>
      <c r="P1090" t="n">
        <v>90582.5</v>
      </c>
    </row>
    <row r="1091">
      <c r="A1091" s="4" t="n">
        <v>45286</v>
      </c>
      <c r="B1091" t="n">
        <v>5735.1</v>
      </c>
      <c r="C1091" t="n">
        <v>0</v>
      </c>
      <c r="D1091" t="n">
        <v>7269.2</v>
      </c>
      <c r="E1091" t="n">
        <v>27486.1</v>
      </c>
      <c r="F1091" t="n">
        <v>483.9</v>
      </c>
      <c r="G1091" t="n">
        <v>48531.3</v>
      </c>
      <c r="H1091" t="n">
        <v>4896.2</v>
      </c>
      <c r="I1091" t="n">
        <v>8620.200000000001</v>
      </c>
      <c r="J1091" t="n">
        <v>3419.6</v>
      </c>
      <c r="K1091" t="n">
        <v>85.09999999999999</v>
      </c>
      <c r="L1091" t="n">
        <v>0</v>
      </c>
      <c r="M1091" t="n">
        <v>106526.6</v>
      </c>
      <c r="N1091" t="n">
        <v>0</v>
      </c>
      <c r="O1091" t="n">
        <v>0</v>
      </c>
      <c r="P1091" t="n">
        <v>89991.89999999999</v>
      </c>
    </row>
    <row r="1092">
      <c r="A1092" s="4" t="n">
        <v>45287</v>
      </c>
      <c r="B1092" t="n">
        <v>5744.5</v>
      </c>
      <c r="C1092" t="n">
        <v>0</v>
      </c>
      <c r="D1092" t="n">
        <v>7281.2</v>
      </c>
      <c r="E1092" t="n">
        <v>28022.7</v>
      </c>
      <c r="F1092" t="n">
        <v>494.1</v>
      </c>
      <c r="G1092" t="n">
        <v>48537.6</v>
      </c>
      <c r="H1092" t="n">
        <v>5976.8</v>
      </c>
      <c r="I1092" t="n">
        <v>9272.799999999999</v>
      </c>
      <c r="J1092" t="n">
        <v>3491.8</v>
      </c>
      <c r="K1092" t="n">
        <v>90.90000000000001</v>
      </c>
      <c r="L1092" t="n">
        <v>0</v>
      </c>
      <c r="M1092" t="n">
        <v>108912.5</v>
      </c>
      <c r="N1092" t="n">
        <v>0</v>
      </c>
      <c r="O1092" t="n">
        <v>0</v>
      </c>
      <c r="P1092" t="n">
        <v>91915.89999999999</v>
      </c>
    </row>
    <row r="1093">
      <c r="A1093" s="4" t="n">
        <v>45288</v>
      </c>
      <c r="B1093" t="n">
        <v>6147.4</v>
      </c>
      <c r="C1093" t="n">
        <v>0</v>
      </c>
      <c r="D1093" t="n">
        <v>7496.1</v>
      </c>
      <c r="E1093" t="n">
        <v>27810.2</v>
      </c>
      <c r="F1093" t="n">
        <v>480.9</v>
      </c>
      <c r="G1093" t="n">
        <v>48542.2</v>
      </c>
      <c r="H1093" t="n">
        <v>2430.4</v>
      </c>
      <c r="I1093" t="n">
        <v>9229.6</v>
      </c>
      <c r="J1093" t="n">
        <v>3398.9</v>
      </c>
      <c r="K1093" t="n">
        <v>72.2</v>
      </c>
      <c r="L1093" t="n">
        <v>0</v>
      </c>
      <c r="M1093" t="n">
        <v>105608.1</v>
      </c>
      <c r="N1093" t="n">
        <v>0</v>
      </c>
      <c r="O1093" t="n">
        <v>0</v>
      </c>
      <c r="P1093" t="n">
        <v>97582</v>
      </c>
    </row>
    <row r="1094">
      <c r="A1094" s="4" t="n">
        <v>45289</v>
      </c>
      <c r="B1094" t="n">
        <v>5000.4</v>
      </c>
      <c r="C1094" t="n">
        <v>0</v>
      </c>
      <c r="D1094" t="n">
        <v>7194.5</v>
      </c>
      <c r="E1094" t="n">
        <v>26875.7</v>
      </c>
      <c r="F1094" t="n">
        <v>467.5</v>
      </c>
      <c r="G1094" t="n">
        <v>48547.7</v>
      </c>
      <c r="H1094" t="n">
        <v>2031.8</v>
      </c>
      <c r="I1094" t="n">
        <v>9166.700000000001</v>
      </c>
      <c r="J1094" t="n">
        <v>3304.1</v>
      </c>
      <c r="K1094" t="n">
        <v>67.3</v>
      </c>
      <c r="L1094" t="n">
        <v>0</v>
      </c>
      <c r="M1094" t="n">
        <v>102655.8</v>
      </c>
      <c r="N1094" t="n">
        <v>0</v>
      </c>
      <c r="O1094" t="n">
        <v>0</v>
      </c>
      <c r="P1094" t="n">
        <v>98008.39999999999</v>
      </c>
    </row>
    <row r="1095">
      <c r="A1095" s="4" t="n">
        <v>45290</v>
      </c>
      <c r="B1095" t="n">
        <v>6595.9</v>
      </c>
      <c r="C1095" t="n">
        <v>0</v>
      </c>
      <c r="D1095" t="n">
        <v>6898.1</v>
      </c>
      <c r="E1095" t="n">
        <v>26666.7</v>
      </c>
      <c r="F1095" t="n">
        <v>469.7</v>
      </c>
      <c r="G1095" t="n">
        <v>48525.8</v>
      </c>
      <c r="H1095" t="n">
        <v>3434.3</v>
      </c>
      <c r="I1095" t="n">
        <v>7303.1</v>
      </c>
      <c r="J1095" t="n">
        <v>3319.3</v>
      </c>
      <c r="K1095" t="n">
        <v>74.40000000000001</v>
      </c>
      <c r="L1095" t="n">
        <v>0</v>
      </c>
      <c r="M1095" t="n">
        <v>103287.4</v>
      </c>
      <c r="N1095" t="n">
        <v>0</v>
      </c>
      <c r="O1095" t="n">
        <v>0</v>
      </c>
      <c r="P1095" t="n">
        <v>96824.5</v>
      </c>
    </row>
    <row r="1096">
      <c r="A1096" s="4" t="n">
        <v>45291</v>
      </c>
      <c r="B1096" t="n">
        <v>6971.2</v>
      </c>
      <c r="C1096" t="n">
        <v>0</v>
      </c>
      <c r="D1096" t="n">
        <v>6725.2</v>
      </c>
      <c r="E1096" t="n">
        <v>26282.1</v>
      </c>
      <c r="F1096" t="n">
        <v>458.7</v>
      </c>
      <c r="G1096" t="n">
        <v>48543.6</v>
      </c>
      <c r="H1096" t="n">
        <v>1701</v>
      </c>
      <c r="I1096" t="n">
        <v>6657</v>
      </c>
      <c r="J1096" t="n">
        <v>3241.9</v>
      </c>
      <c r="K1096" t="n">
        <v>91.90000000000001</v>
      </c>
      <c r="L1096" t="n">
        <v>0</v>
      </c>
      <c r="M1096" t="n">
        <v>100672.6</v>
      </c>
      <c r="N1096" t="n">
        <v>0</v>
      </c>
      <c r="O1096" t="n">
        <v>0</v>
      </c>
      <c r="P1096" t="n">
        <v>98219.5</v>
      </c>
    </row>
    <row r="1097">
      <c r="A1097" s="4" t="n">
        <v>45292</v>
      </c>
      <c r="B1097" t="n">
        <v>3442.6</v>
      </c>
      <c r="C1097" t="n">
        <v>0</v>
      </c>
      <c r="D1097" t="n">
        <v>6996.9</v>
      </c>
      <c r="E1097" t="n">
        <v>22054.7</v>
      </c>
      <c r="F1097" t="n">
        <v>439.8</v>
      </c>
      <c r="G1097" t="n">
        <v>48578.2</v>
      </c>
      <c r="H1097" t="n">
        <v>3035.4</v>
      </c>
      <c r="I1097" t="n">
        <v>6490.9</v>
      </c>
      <c r="J1097" t="n">
        <v>3936.5</v>
      </c>
      <c r="K1097" t="n">
        <v>0</v>
      </c>
      <c r="L1097" t="n">
        <v>0</v>
      </c>
      <c r="M1097" t="n">
        <v>94975</v>
      </c>
      <c r="N1097" t="n">
        <v>0</v>
      </c>
      <c r="O1097" t="n">
        <v>0</v>
      </c>
      <c r="P1097" t="n">
        <v>88079.60000000001</v>
      </c>
    </row>
    <row r="1098">
      <c r="A1098" s="4" t="n">
        <v>45293</v>
      </c>
      <c r="B1098" t="n">
        <v>6347.5</v>
      </c>
      <c r="C1098" t="n">
        <v>0</v>
      </c>
      <c r="D1098" t="n">
        <v>7357.1</v>
      </c>
      <c r="E1098" t="n">
        <v>24042.7</v>
      </c>
      <c r="F1098" t="n">
        <v>455.9</v>
      </c>
      <c r="G1098" t="n">
        <v>48559</v>
      </c>
      <c r="H1098" t="n">
        <v>3926.3</v>
      </c>
      <c r="I1098" t="n">
        <v>3329.6</v>
      </c>
      <c r="J1098" t="n">
        <v>4081.4</v>
      </c>
      <c r="K1098" t="n">
        <v>0</v>
      </c>
      <c r="L1098" t="n">
        <v>0</v>
      </c>
      <c r="M1098" t="n">
        <v>98099.5</v>
      </c>
      <c r="N1098" t="n">
        <v>0</v>
      </c>
      <c r="O1098" t="n">
        <v>0</v>
      </c>
      <c r="P1098" t="n">
        <v>103670.1</v>
      </c>
    </row>
    <row r="1099">
      <c r="A1099" s="4" t="n">
        <v>45294</v>
      </c>
      <c r="B1099" t="n">
        <v>5203.6</v>
      </c>
      <c r="C1099" t="n">
        <v>0</v>
      </c>
      <c r="D1099" t="n">
        <v>7038.7</v>
      </c>
      <c r="E1099" t="n">
        <v>25013.3</v>
      </c>
      <c r="F1099" t="n">
        <v>454.8</v>
      </c>
      <c r="G1099" t="n">
        <v>48556.9</v>
      </c>
      <c r="H1099" t="n">
        <v>5756.9</v>
      </c>
      <c r="I1099" t="n">
        <v>1419</v>
      </c>
      <c r="J1099" t="n">
        <v>4071.5</v>
      </c>
      <c r="K1099" t="n">
        <v>0</v>
      </c>
      <c r="L1099" t="n">
        <v>0</v>
      </c>
      <c r="M1099" t="n">
        <v>97514.7</v>
      </c>
      <c r="N1099" t="n">
        <v>0</v>
      </c>
      <c r="O1099" t="n">
        <v>0</v>
      </c>
      <c r="P1099" t="n">
        <v>110739.2</v>
      </c>
    </row>
    <row r="1100">
      <c r="A1100" s="4" t="n">
        <v>45295</v>
      </c>
      <c r="B1100" t="n">
        <v>5272.6</v>
      </c>
      <c r="C1100" t="n">
        <v>0</v>
      </c>
      <c r="D1100" t="n">
        <v>6669.9</v>
      </c>
      <c r="E1100" t="n">
        <v>22607.4</v>
      </c>
      <c r="F1100" t="n">
        <v>465.4</v>
      </c>
      <c r="G1100" t="n">
        <v>48559.8</v>
      </c>
      <c r="H1100" t="n">
        <v>7079.2</v>
      </c>
      <c r="I1100" t="n">
        <v>6336.8</v>
      </c>
      <c r="J1100" t="n">
        <v>4166.1</v>
      </c>
      <c r="K1100" t="n">
        <v>0</v>
      </c>
      <c r="L1100" t="n">
        <v>0</v>
      </c>
      <c r="M1100" t="n">
        <v>101157.2</v>
      </c>
      <c r="N1100" t="n">
        <v>0</v>
      </c>
      <c r="O1100" t="n">
        <v>0</v>
      </c>
      <c r="P1100" t="n">
        <v>106978.6</v>
      </c>
    </row>
    <row r="1101">
      <c r="A1101" s="4" t="n">
        <v>45296</v>
      </c>
      <c r="B1101" t="n">
        <v>4568.5</v>
      </c>
      <c r="C1101" t="n">
        <v>0</v>
      </c>
      <c r="D1101" t="n">
        <v>7122.3</v>
      </c>
      <c r="E1101" t="n">
        <v>23528.4</v>
      </c>
      <c r="F1101" t="n">
        <v>475.7</v>
      </c>
      <c r="G1101" t="n">
        <v>48557.2</v>
      </c>
      <c r="H1101" t="n">
        <v>6458.7</v>
      </c>
      <c r="I1101" t="n">
        <v>8330.799999999999</v>
      </c>
      <c r="J1101" t="n">
        <v>4258.4</v>
      </c>
      <c r="K1101" t="n">
        <v>0</v>
      </c>
      <c r="L1101" t="n">
        <v>0</v>
      </c>
      <c r="M1101" t="n">
        <v>103300.1</v>
      </c>
      <c r="N1101" t="n">
        <v>0</v>
      </c>
      <c r="O1101" t="n">
        <v>0</v>
      </c>
      <c r="P1101" t="n">
        <v>104072.6</v>
      </c>
    </row>
    <row r="1102">
      <c r="A1102" s="4" t="n">
        <v>45297</v>
      </c>
      <c r="B1102" t="n">
        <v>4587.2</v>
      </c>
      <c r="C1102" t="n">
        <v>0</v>
      </c>
      <c r="D1102" t="n">
        <v>7694.7</v>
      </c>
      <c r="E1102" t="n">
        <v>24017.3</v>
      </c>
      <c r="F1102" t="n">
        <v>476.7</v>
      </c>
      <c r="G1102" t="n">
        <v>48563.4</v>
      </c>
      <c r="H1102" t="n">
        <v>10020</v>
      </c>
      <c r="I1102" t="n">
        <v>3591.8</v>
      </c>
      <c r="J1102" t="n">
        <v>4267.4</v>
      </c>
      <c r="K1102" t="n">
        <v>0</v>
      </c>
      <c r="L1102" t="n">
        <v>0</v>
      </c>
      <c r="M1102" t="n">
        <v>103218.7</v>
      </c>
      <c r="N1102" t="n">
        <v>0</v>
      </c>
      <c r="O1102" t="n">
        <v>0</v>
      </c>
      <c r="P1102" t="n">
        <v>99527</v>
      </c>
    </row>
    <row r="1103">
      <c r="A1103" s="4" t="n">
        <v>45298</v>
      </c>
      <c r="B1103" t="n">
        <v>4996.9</v>
      </c>
      <c r="C1103" t="n">
        <v>0</v>
      </c>
      <c r="D1103" t="n">
        <v>7160.1</v>
      </c>
      <c r="E1103" t="n">
        <v>24385.5</v>
      </c>
      <c r="F1103" t="n">
        <v>467.1</v>
      </c>
      <c r="G1103" t="n">
        <v>48585.6</v>
      </c>
      <c r="H1103" t="n">
        <v>6647.2</v>
      </c>
      <c r="I1103" t="n">
        <v>4329.1</v>
      </c>
      <c r="J1103" t="n">
        <v>4181.4</v>
      </c>
      <c r="K1103" t="n">
        <v>0</v>
      </c>
      <c r="L1103" t="n">
        <v>0</v>
      </c>
      <c r="M1103" t="n">
        <v>100752.8</v>
      </c>
      <c r="N1103" t="n">
        <v>0</v>
      </c>
      <c r="O1103" t="n">
        <v>0</v>
      </c>
      <c r="P1103" t="n">
        <v>97878.5</v>
      </c>
    </row>
    <row r="1104">
      <c r="A1104" s="4" t="n">
        <v>45299</v>
      </c>
      <c r="B1104" t="n">
        <v>9240.4</v>
      </c>
      <c r="C1104" t="n">
        <v>0</v>
      </c>
      <c r="D1104" t="n">
        <v>7796.7</v>
      </c>
      <c r="E1104" t="n">
        <v>28934.2</v>
      </c>
      <c r="F1104" t="n">
        <v>500.1</v>
      </c>
      <c r="G1104" t="n">
        <v>48567.5</v>
      </c>
      <c r="H1104" t="n">
        <v>6271.7</v>
      </c>
      <c r="I1104" t="n">
        <v>1153.6</v>
      </c>
      <c r="J1104" t="n">
        <v>4476.2</v>
      </c>
      <c r="K1104" t="n">
        <v>0</v>
      </c>
      <c r="L1104" t="n">
        <v>0</v>
      </c>
      <c r="M1104" t="n">
        <v>106940.3</v>
      </c>
      <c r="N1104" t="n">
        <v>0</v>
      </c>
      <c r="O1104" t="n">
        <v>0</v>
      </c>
      <c r="P1104" t="n">
        <v>114746</v>
      </c>
    </row>
    <row r="1105">
      <c r="A1105" s="4" t="n">
        <v>45300</v>
      </c>
      <c r="B1105" t="n">
        <v>10821.8</v>
      </c>
      <c r="C1105" t="n">
        <v>0</v>
      </c>
      <c r="D1105" t="n">
        <v>8033.8</v>
      </c>
      <c r="E1105" t="n">
        <v>33650.6</v>
      </c>
      <c r="F1105" t="n">
        <v>542.3</v>
      </c>
      <c r="G1105" t="n">
        <v>48572.8</v>
      </c>
      <c r="H1105" t="n">
        <v>8148.8</v>
      </c>
      <c r="I1105" t="n">
        <v>813.5</v>
      </c>
      <c r="J1105" t="n">
        <v>4854.1</v>
      </c>
      <c r="K1105" t="n">
        <v>0</v>
      </c>
      <c r="L1105" t="n">
        <v>0</v>
      </c>
      <c r="M1105" t="n">
        <v>115437.7</v>
      </c>
      <c r="N1105" t="n">
        <v>0</v>
      </c>
      <c r="O1105" t="n">
        <v>0</v>
      </c>
      <c r="P1105" t="n">
        <v>132194.2</v>
      </c>
    </row>
    <row r="1106">
      <c r="A1106" s="4" t="n">
        <v>45301</v>
      </c>
      <c r="B1106" t="n">
        <v>12132.9</v>
      </c>
      <c r="C1106" t="n">
        <v>0</v>
      </c>
      <c r="D1106" t="n">
        <v>8006.4</v>
      </c>
      <c r="E1106" t="n">
        <v>34311.5</v>
      </c>
      <c r="F1106" t="n">
        <v>571.5</v>
      </c>
      <c r="G1106" t="n">
        <v>48561</v>
      </c>
      <c r="H1106" t="n">
        <v>7871.3</v>
      </c>
      <c r="I1106" t="n">
        <v>5834.2</v>
      </c>
      <c r="J1106" t="n">
        <v>5115.6</v>
      </c>
      <c r="K1106" t="n">
        <v>0</v>
      </c>
      <c r="L1106" t="n">
        <v>0</v>
      </c>
      <c r="M1106" t="n">
        <v>122404.4</v>
      </c>
      <c r="N1106" t="n">
        <v>0</v>
      </c>
      <c r="O1106" t="n">
        <v>0</v>
      </c>
      <c r="P1106" t="n">
        <v>133290</v>
      </c>
    </row>
    <row r="1107">
      <c r="A1107" s="4" t="n">
        <v>45302</v>
      </c>
      <c r="B1107" t="n">
        <v>8887.6</v>
      </c>
      <c r="C1107" t="n">
        <v>0</v>
      </c>
      <c r="D1107" t="n">
        <v>8040</v>
      </c>
      <c r="E1107" t="n">
        <v>32615.6</v>
      </c>
      <c r="F1107" t="n">
        <v>551.3</v>
      </c>
      <c r="G1107" t="n">
        <v>48564.4</v>
      </c>
      <c r="H1107" t="n">
        <v>4831</v>
      </c>
      <c r="I1107" t="n">
        <v>9771.1</v>
      </c>
      <c r="J1107" t="n">
        <v>4935.3</v>
      </c>
      <c r="K1107" t="n">
        <v>0</v>
      </c>
      <c r="L1107" t="n">
        <v>0</v>
      </c>
      <c r="M1107" t="n">
        <v>118196.2</v>
      </c>
      <c r="N1107" t="n">
        <v>0</v>
      </c>
      <c r="O1107" t="n">
        <v>0</v>
      </c>
      <c r="P1107" t="n">
        <v>132670.6</v>
      </c>
    </row>
    <row r="1108">
      <c r="A1108" s="4" t="n">
        <v>45303</v>
      </c>
      <c r="B1108" t="n">
        <v>6090</v>
      </c>
      <c r="C1108" t="n">
        <v>0</v>
      </c>
      <c r="D1108" t="n">
        <v>7977.5</v>
      </c>
      <c r="E1108" t="n">
        <v>32363.2</v>
      </c>
      <c r="F1108" t="n">
        <v>528.8</v>
      </c>
      <c r="G1108" t="n">
        <v>48544.7</v>
      </c>
      <c r="H1108" t="n">
        <v>5809.6</v>
      </c>
      <c r="I1108" t="n">
        <v>6727.6</v>
      </c>
      <c r="J1108" t="n">
        <v>4733.5</v>
      </c>
      <c r="K1108" t="n">
        <v>0</v>
      </c>
      <c r="L1108" t="n">
        <v>0</v>
      </c>
      <c r="M1108" t="n">
        <v>112774.8</v>
      </c>
      <c r="N1108" t="n">
        <v>0</v>
      </c>
      <c r="O1108" t="n">
        <v>0</v>
      </c>
      <c r="P1108" t="n">
        <v>132897.1</v>
      </c>
    </row>
    <row r="1109">
      <c r="A1109" s="4" t="n">
        <v>45304</v>
      </c>
      <c r="B1109" t="n">
        <v>7446.2</v>
      </c>
      <c r="C1109" t="n">
        <v>0</v>
      </c>
      <c r="D1109" t="n">
        <v>7920.7</v>
      </c>
      <c r="E1109" t="n">
        <v>32455.2</v>
      </c>
      <c r="F1109" t="n">
        <v>535.4</v>
      </c>
      <c r="G1109" t="n">
        <v>48549.4</v>
      </c>
      <c r="H1109" t="n">
        <v>3968.4</v>
      </c>
      <c r="I1109" t="n">
        <v>8682.700000000001</v>
      </c>
      <c r="J1109" t="n">
        <v>4792.3</v>
      </c>
      <c r="K1109" t="n">
        <v>0</v>
      </c>
      <c r="L1109" t="n">
        <v>0</v>
      </c>
      <c r="M1109" t="n">
        <v>114350.2</v>
      </c>
      <c r="N1109" t="n">
        <v>0</v>
      </c>
      <c r="O1109" t="n">
        <v>0</v>
      </c>
      <c r="P1109" t="n">
        <v>126943</v>
      </c>
    </row>
    <row r="1110">
      <c r="A1110" s="4" t="n">
        <v>45305</v>
      </c>
      <c r="B1110" t="n">
        <v>4342.5</v>
      </c>
      <c r="C1110" t="n">
        <v>0</v>
      </c>
      <c r="D1110" t="n">
        <v>7873.6</v>
      </c>
      <c r="E1110" t="n">
        <v>31579.6</v>
      </c>
      <c r="F1110" t="n">
        <v>526</v>
      </c>
      <c r="G1110" t="n">
        <v>48541.9</v>
      </c>
      <c r="H1110" t="n">
        <v>5943.8</v>
      </c>
      <c r="I1110" t="n">
        <v>8924.1</v>
      </c>
      <c r="J1110" t="n">
        <v>4708.4</v>
      </c>
      <c r="K1110" t="n">
        <v>0</v>
      </c>
      <c r="L1110" t="n">
        <v>0</v>
      </c>
      <c r="M1110" t="n">
        <v>112439.8</v>
      </c>
      <c r="N1110" t="n">
        <v>0</v>
      </c>
      <c r="O1110" t="n">
        <v>0</v>
      </c>
      <c r="P1110" t="n">
        <v>126155.7</v>
      </c>
    </row>
    <row r="1111">
      <c r="A1111" s="4" t="n">
        <v>45306</v>
      </c>
      <c r="B1111" t="n">
        <v>5009.3</v>
      </c>
      <c r="C1111" t="n">
        <v>0</v>
      </c>
      <c r="D1111" t="n">
        <v>8019.7</v>
      </c>
      <c r="E1111" t="n">
        <v>32329</v>
      </c>
      <c r="F1111" t="n">
        <v>527.2</v>
      </c>
      <c r="G1111" t="n">
        <v>48545.5</v>
      </c>
      <c r="H1111" t="n">
        <v>7622.5</v>
      </c>
      <c r="I1111" t="n">
        <v>5690</v>
      </c>
      <c r="J1111" t="n">
        <v>4718.9</v>
      </c>
      <c r="K1111" t="n">
        <v>0</v>
      </c>
      <c r="L1111" t="n">
        <v>0</v>
      </c>
      <c r="M1111" t="n">
        <v>112462.1</v>
      </c>
      <c r="N1111" t="n">
        <v>0</v>
      </c>
      <c r="O1111" t="n">
        <v>0</v>
      </c>
      <c r="P1111" t="n">
        <v>129058.1</v>
      </c>
    </row>
    <row r="1112">
      <c r="A1112" s="4" t="n">
        <v>45307</v>
      </c>
      <c r="B1112" t="n">
        <v>9336.799999999999</v>
      </c>
      <c r="C1112" t="n">
        <v>0</v>
      </c>
      <c r="D1112" t="n">
        <v>8118.6</v>
      </c>
      <c r="E1112" t="n">
        <v>31522.3</v>
      </c>
      <c r="F1112" t="n">
        <v>548.6</v>
      </c>
      <c r="G1112" t="n">
        <v>48550.5</v>
      </c>
      <c r="H1112" t="n">
        <v>8327.1</v>
      </c>
      <c r="I1112" t="n">
        <v>6714.1</v>
      </c>
      <c r="J1112" t="n">
        <v>4910.9</v>
      </c>
      <c r="K1112" t="n">
        <v>0</v>
      </c>
      <c r="L1112" t="n">
        <v>0</v>
      </c>
      <c r="M1112" t="n">
        <v>118028.9</v>
      </c>
      <c r="N1112" t="n">
        <v>0</v>
      </c>
      <c r="O1112" t="n">
        <v>0</v>
      </c>
      <c r="P1112" t="n">
        <v>125620.8</v>
      </c>
    </row>
    <row r="1113">
      <c r="A1113" s="4" t="n">
        <v>45308</v>
      </c>
      <c r="B1113" t="n">
        <v>7165.6</v>
      </c>
      <c r="C1113" t="n">
        <v>0</v>
      </c>
      <c r="D1113" t="n">
        <v>8079.9</v>
      </c>
      <c r="E1113" t="n">
        <v>25987.3</v>
      </c>
      <c r="F1113" t="n">
        <v>501.8</v>
      </c>
      <c r="G1113" t="n">
        <v>48565.1</v>
      </c>
      <c r="H1113" t="n">
        <v>5411.4</v>
      </c>
      <c r="I1113" t="n">
        <v>8507.1</v>
      </c>
      <c r="J1113" t="n">
        <v>4492.2</v>
      </c>
      <c r="K1113" t="n">
        <v>0</v>
      </c>
      <c r="L1113" t="n">
        <v>0</v>
      </c>
      <c r="M1113" t="n">
        <v>108710.4</v>
      </c>
      <c r="N1113" t="n">
        <v>0</v>
      </c>
      <c r="O1113" t="n">
        <v>0</v>
      </c>
      <c r="P1113" t="n">
        <v>123044.4</v>
      </c>
    </row>
    <row r="1114">
      <c r="A1114" s="4" t="n">
        <v>45309</v>
      </c>
      <c r="B1114" t="n">
        <v>6504.6</v>
      </c>
      <c r="C1114" t="n">
        <v>0</v>
      </c>
      <c r="D1114" t="n">
        <v>7994.7</v>
      </c>
      <c r="E1114" t="n">
        <v>29588.7</v>
      </c>
      <c r="F1114" t="n">
        <v>520.8</v>
      </c>
      <c r="G1114" t="n">
        <v>48563.8</v>
      </c>
      <c r="H1114" t="n">
        <v>10612</v>
      </c>
      <c r="I1114" t="n">
        <v>3398.6</v>
      </c>
      <c r="J1114" t="n">
        <v>4661.9</v>
      </c>
      <c r="K1114" t="n">
        <v>0</v>
      </c>
      <c r="L1114" t="n">
        <v>0</v>
      </c>
      <c r="M1114" t="n">
        <v>111845.1</v>
      </c>
      <c r="N1114" t="n">
        <v>0</v>
      </c>
      <c r="O1114" t="n">
        <v>0</v>
      </c>
      <c r="P1114" t="n">
        <v>118556.8</v>
      </c>
    </row>
    <row r="1115">
      <c r="A1115" s="4" t="n">
        <v>45310</v>
      </c>
      <c r="B1115" t="n">
        <v>6936.9</v>
      </c>
      <c r="C1115" t="n">
        <v>0</v>
      </c>
      <c r="D1115" t="n">
        <v>7545.1</v>
      </c>
      <c r="E1115" t="n">
        <v>27863.1</v>
      </c>
      <c r="F1115" t="n">
        <v>503.3</v>
      </c>
      <c r="G1115" t="n">
        <v>48574.8</v>
      </c>
      <c r="H1115" t="n">
        <v>4010</v>
      </c>
      <c r="I1115" t="n">
        <v>8334.200000000001</v>
      </c>
      <c r="J1115" t="n">
        <v>4505.4</v>
      </c>
      <c r="K1115" t="n">
        <v>0</v>
      </c>
      <c r="L1115" t="n">
        <v>0</v>
      </c>
      <c r="M1115" t="n">
        <v>108272.8</v>
      </c>
      <c r="N1115" t="n">
        <v>0</v>
      </c>
      <c r="O1115" t="n">
        <v>0</v>
      </c>
      <c r="P1115" t="n">
        <v>108973.1</v>
      </c>
    </row>
    <row r="1116">
      <c r="A1116" s="4" t="n">
        <v>45311</v>
      </c>
      <c r="B1116" t="n">
        <v>5350.3</v>
      </c>
      <c r="C1116" t="n">
        <v>0</v>
      </c>
      <c r="D1116" t="n">
        <v>7420.5</v>
      </c>
      <c r="E1116" t="n">
        <v>29262</v>
      </c>
      <c r="F1116" t="n">
        <v>497.4</v>
      </c>
      <c r="G1116" t="n">
        <v>48565.4</v>
      </c>
      <c r="H1116" t="n">
        <v>10316.8</v>
      </c>
      <c r="I1116" t="n">
        <v>433.1</v>
      </c>
      <c r="J1116" t="n">
        <v>4452.6</v>
      </c>
      <c r="K1116" t="n">
        <v>0</v>
      </c>
      <c r="L1116" t="n">
        <v>0</v>
      </c>
      <c r="M1116" t="n">
        <v>106298.1</v>
      </c>
      <c r="N1116" t="n">
        <v>0</v>
      </c>
      <c r="O1116" t="n">
        <v>0</v>
      </c>
      <c r="P1116" t="n">
        <v>120017.6</v>
      </c>
    </row>
    <row r="1117">
      <c r="A1117" s="4" t="n">
        <v>45312</v>
      </c>
      <c r="B1117" t="n">
        <v>6670.1</v>
      </c>
      <c r="C1117" t="n">
        <v>0</v>
      </c>
      <c r="D1117" t="n">
        <v>7465.9</v>
      </c>
      <c r="E1117" t="n">
        <v>30337.6</v>
      </c>
      <c r="F1117" t="n">
        <v>520.9</v>
      </c>
      <c r="G1117" t="n">
        <v>48563</v>
      </c>
      <c r="H1117" t="n">
        <v>6655.3</v>
      </c>
      <c r="I1117" t="n">
        <v>6792.8</v>
      </c>
      <c r="J1117" t="n">
        <v>4663.2</v>
      </c>
      <c r="K1117" t="n">
        <v>0</v>
      </c>
      <c r="L1117" t="n">
        <v>0</v>
      </c>
      <c r="M1117" t="n">
        <v>111668.8</v>
      </c>
      <c r="N1117" t="n">
        <v>0</v>
      </c>
      <c r="O1117" t="n">
        <v>0</v>
      </c>
      <c r="P1117" t="n">
        <v>121350.5</v>
      </c>
    </row>
    <row r="1118">
      <c r="A1118" s="4" t="n">
        <v>45313</v>
      </c>
      <c r="B1118" t="n">
        <v>9375.9</v>
      </c>
      <c r="C1118" t="n">
        <v>0</v>
      </c>
      <c r="D1118" t="n">
        <v>7506</v>
      </c>
      <c r="E1118" t="n">
        <v>32027.3</v>
      </c>
      <c r="F1118" t="n">
        <v>535.7</v>
      </c>
      <c r="G1118" t="n">
        <v>48578.4</v>
      </c>
      <c r="H1118" t="n">
        <v>2375.5</v>
      </c>
      <c r="I1118" t="n">
        <v>9389.4</v>
      </c>
      <c r="J1118" t="n">
        <v>4795.4</v>
      </c>
      <c r="K1118" t="n">
        <v>0</v>
      </c>
      <c r="L1118" t="n">
        <v>0</v>
      </c>
      <c r="M1118" t="n">
        <v>114583.7</v>
      </c>
      <c r="N1118" t="n">
        <v>0</v>
      </c>
      <c r="O1118" t="n">
        <v>0</v>
      </c>
      <c r="P1118" t="n">
        <v>134208.1</v>
      </c>
    </row>
    <row r="1119">
      <c r="A1119" s="4" t="n">
        <v>45314</v>
      </c>
      <c r="B1119" t="n">
        <v>9361.200000000001</v>
      </c>
      <c r="C1119" t="n">
        <v>0</v>
      </c>
      <c r="D1119" t="n">
        <v>7651.9</v>
      </c>
      <c r="E1119" t="n">
        <v>31826.7</v>
      </c>
      <c r="F1119" t="n">
        <v>530.4</v>
      </c>
      <c r="G1119" t="n">
        <v>48576.4</v>
      </c>
      <c r="H1119" t="n">
        <v>1456.4</v>
      </c>
      <c r="I1119" t="n">
        <v>9159.9</v>
      </c>
      <c r="J1119" t="n">
        <v>4747.5</v>
      </c>
      <c r="K1119" t="n">
        <v>0</v>
      </c>
      <c r="L1119" t="n">
        <v>0</v>
      </c>
      <c r="M1119" t="n">
        <v>113310.2</v>
      </c>
      <c r="N1119" t="n">
        <v>0</v>
      </c>
      <c r="O1119" t="n">
        <v>0</v>
      </c>
      <c r="P1119" t="n">
        <v>135829.2</v>
      </c>
    </row>
    <row r="1120">
      <c r="A1120" s="4" t="n">
        <v>45315</v>
      </c>
      <c r="B1120" t="n">
        <v>6166.7</v>
      </c>
      <c r="C1120" t="n">
        <v>0</v>
      </c>
      <c r="D1120" t="n">
        <v>8068</v>
      </c>
      <c r="E1120" t="n">
        <v>30905.6</v>
      </c>
      <c r="F1120" t="n">
        <v>523</v>
      </c>
      <c r="G1120" t="n">
        <v>48573.2</v>
      </c>
      <c r="H1120" t="n">
        <v>2594.4</v>
      </c>
      <c r="I1120" t="n">
        <v>10350.1</v>
      </c>
      <c r="J1120" t="n">
        <v>4681.5</v>
      </c>
      <c r="K1120" t="n">
        <v>0</v>
      </c>
      <c r="L1120" t="n">
        <v>0</v>
      </c>
      <c r="M1120" t="n">
        <v>111862.6</v>
      </c>
      <c r="N1120" t="n">
        <v>0</v>
      </c>
      <c r="O1120" t="n">
        <v>0</v>
      </c>
      <c r="P1120" t="n">
        <v>128215.2</v>
      </c>
    </row>
    <row r="1121">
      <c r="A1121" s="4" t="n">
        <v>45316</v>
      </c>
      <c r="B1121" t="n">
        <v>6083.8</v>
      </c>
      <c r="C1121" t="n">
        <v>0</v>
      </c>
      <c r="D1121" t="n">
        <v>7948.1</v>
      </c>
      <c r="E1121" t="n">
        <v>31471</v>
      </c>
      <c r="F1121" t="n">
        <v>526.6</v>
      </c>
      <c r="G1121" t="n">
        <v>48561.3</v>
      </c>
      <c r="H1121" t="n">
        <v>7110.6</v>
      </c>
      <c r="I1121" t="n">
        <v>6145.1</v>
      </c>
      <c r="J1121" t="n">
        <v>4713.5</v>
      </c>
      <c r="K1121" t="n">
        <v>0</v>
      </c>
      <c r="L1121" t="n">
        <v>0</v>
      </c>
      <c r="M1121" t="n">
        <v>112560</v>
      </c>
      <c r="N1121" t="n">
        <v>0</v>
      </c>
      <c r="O1121" t="n">
        <v>0</v>
      </c>
      <c r="P1121" t="n">
        <v>122760.4</v>
      </c>
    </row>
    <row r="1122">
      <c r="A1122" s="4" t="n">
        <v>45317</v>
      </c>
      <c r="B1122" t="n">
        <v>5701.4</v>
      </c>
      <c r="C1122" t="n">
        <v>0</v>
      </c>
      <c r="D1122" t="n">
        <v>8006.9</v>
      </c>
      <c r="E1122" t="n">
        <v>30914.6</v>
      </c>
      <c r="F1122" t="n">
        <v>525.1</v>
      </c>
      <c r="G1122" t="n">
        <v>48565</v>
      </c>
      <c r="H1122" t="n">
        <v>6073.6</v>
      </c>
      <c r="I1122" t="n">
        <v>7895.6</v>
      </c>
      <c r="J1122" t="n">
        <v>4700.5</v>
      </c>
      <c r="K1122" t="n">
        <v>0</v>
      </c>
      <c r="L1122" t="n">
        <v>0</v>
      </c>
      <c r="M1122" t="n">
        <v>112382.5</v>
      </c>
      <c r="N1122" t="n">
        <v>0</v>
      </c>
      <c r="O1122" t="n">
        <v>0</v>
      </c>
      <c r="P1122" t="n">
        <v>119328.3</v>
      </c>
    </row>
    <row r="1123">
      <c r="A1123" s="4" t="n">
        <v>45318</v>
      </c>
      <c r="B1123" t="n">
        <v>5582</v>
      </c>
      <c r="C1123" t="n">
        <v>0</v>
      </c>
      <c r="D1123" t="n">
        <v>8002</v>
      </c>
      <c r="E1123" t="n">
        <v>29529.6</v>
      </c>
      <c r="F1123" t="n">
        <v>493</v>
      </c>
      <c r="G1123" t="n">
        <v>48576.4</v>
      </c>
      <c r="H1123" t="n">
        <v>5128.4</v>
      </c>
      <c r="I1123" t="n">
        <v>3258.5</v>
      </c>
      <c r="J1123" t="n">
        <v>4413.3</v>
      </c>
      <c r="K1123" t="n">
        <v>0</v>
      </c>
      <c r="L1123" t="n">
        <v>0</v>
      </c>
      <c r="M1123" t="n">
        <v>104983</v>
      </c>
      <c r="N1123" t="n">
        <v>0</v>
      </c>
      <c r="O1123" t="n">
        <v>0</v>
      </c>
      <c r="P1123" t="n">
        <v>117736.3</v>
      </c>
    </row>
    <row r="1124">
      <c r="A1124" s="4" t="n">
        <v>45319</v>
      </c>
      <c r="B1124" t="n">
        <v>5835.3</v>
      </c>
      <c r="C1124" t="n">
        <v>0</v>
      </c>
      <c r="D1124" t="n">
        <v>7595.2</v>
      </c>
      <c r="E1124" t="n">
        <v>29465.8</v>
      </c>
      <c r="F1124" t="n">
        <v>515.3</v>
      </c>
      <c r="G1124" t="n">
        <v>48571.5</v>
      </c>
      <c r="H1124" t="n">
        <v>7888.1</v>
      </c>
      <c r="I1124" t="n">
        <v>6094.8</v>
      </c>
      <c r="J1124" t="n">
        <v>4612.7</v>
      </c>
      <c r="K1124" t="n">
        <v>0</v>
      </c>
      <c r="L1124" t="n">
        <v>0</v>
      </c>
      <c r="M1124" t="n">
        <v>110578.7</v>
      </c>
      <c r="N1124" t="n">
        <v>0</v>
      </c>
      <c r="O1124" t="n">
        <v>0</v>
      </c>
      <c r="P1124" t="n">
        <v>117592.3</v>
      </c>
    </row>
    <row r="1125">
      <c r="A1125" s="4" t="n">
        <v>45320</v>
      </c>
      <c r="B1125" t="n">
        <v>4937.9</v>
      </c>
      <c r="C1125" t="n">
        <v>0</v>
      </c>
      <c r="D1125" t="n">
        <v>8198.700000000001</v>
      </c>
      <c r="E1125" t="n">
        <v>29153</v>
      </c>
      <c r="F1125" t="n">
        <v>532.3</v>
      </c>
      <c r="G1125" t="n">
        <v>48572</v>
      </c>
      <c r="H1125" t="n">
        <v>11240.1</v>
      </c>
      <c r="I1125" t="n">
        <v>7441.1</v>
      </c>
      <c r="J1125" t="n">
        <v>4764.6</v>
      </c>
      <c r="K1125" t="n">
        <v>0</v>
      </c>
      <c r="L1125" t="n">
        <v>0</v>
      </c>
      <c r="M1125" t="n">
        <v>114839.7</v>
      </c>
      <c r="N1125" t="n">
        <v>0</v>
      </c>
      <c r="O1125" t="n">
        <v>0</v>
      </c>
      <c r="P1125" t="n">
        <v>125213.1</v>
      </c>
    </row>
    <row r="1126">
      <c r="A1126" s="4" t="n">
        <v>45321</v>
      </c>
      <c r="B1126" t="n">
        <v>6629.9</v>
      </c>
      <c r="C1126" t="n">
        <v>0</v>
      </c>
      <c r="D1126" t="n">
        <v>8401.299999999999</v>
      </c>
      <c r="E1126" t="n">
        <v>30384.1</v>
      </c>
      <c r="F1126" t="n">
        <v>531.6</v>
      </c>
      <c r="G1126" t="n">
        <v>48569.7</v>
      </c>
      <c r="H1126" t="n">
        <v>9062.799999999999</v>
      </c>
      <c r="I1126" t="n">
        <v>5789.7</v>
      </c>
      <c r="J1126" t="n">
        <v>4758.6</v>
      </c>
      <c r="K1126" t="n">
        <v>0</v>
      </c>
      <c r="L1126" t="n">
        <v>0</v>
      </c>
      <c r="M1126" t="n">
        <v>114127.7</v>
      </c>
      <c r="N1126" t="n">
        <v>0</v>
      </c>
      <c r="O1126" t="n">
        <v>0</v>
      </c>
      <c r="P1126" t="n">
        <v>128228.3</v>
      </c>
    </row>
    <row r="1127">
      <c r="A1127" s="4" t="n">
        <v>45322</v>
      </c>
      <c r="B1127" t="n">
        <v>7394.2</v>
      </c>
      <c r="C1127" t="n">
        <v>0</v>
      </c>
      <c r="D1127" t="n">
        <v>8498.4</v>
      </c>
      <c r="E1127" t="n">
        <v>31044</v>
      </c>
      <c r="F1127" t="n">
        <v>535.3</v>
      </c>
      <c r="G1127" t="n">
        <v>48574.1</v>
      </c>
      <c r="H1127" t="n">
        <v>1508.7</v>
      </c>
      <c r="I1127" t="n">
        <v>12384.1</v>
      </c>
      <c r="J1127" t="n">
        <v>4791.5</v>
      </c>
      <c r="K1127" t="n">
        <v>0</v>
      </c>
      <c r="L1127" t="n">
        <v>0</v>
      </c>
      <c r="M1127" t="n">
        <v>114730.4</v>
      </c>
      <c r="N1127" t="n">
        <v>0</v>
      </c>
      <c r="O1127" t="n">
        <v>0</v>
      </c>
      <c r="P1127" t="n">
        <v>125725.1</v>
      </c>
    </row>
    <row r="1128">
      <c r="A1128" s="4" t="n">
        <v>45323</v>
      </c>
      <c r="B1128" t="n">
        <v>6531.9</v>
      </c>
      <c r="C1128" t="n">
        <v>0</v>
      </c>
      <c r="D1128" t="n">
        <v>8036.9</v>
      </c>
      <c r="E1128" t="n">
        <v>29504.8</v>
      </c>
      <c r="F1128" t="n">
        <v>675.1</v>
      </c>
      <c r="G1128" t="n">
        <v>48553</v>
      </c>
      <c r="H1128" t="n">
        <v>1769.2</v>
      </c>
      <c r="I1128" t="n">
        <v>12935.1</v>
      </c>
      <c r="J1128" t="n">
        <v>4830.7</v>
      </c>
      <c r="K1128" t="n">
        <v>0</v>
      </c>
      <c r="L1128" t="n">
        <v>0</v>
      </c>
      <c r="M1128" t="n">
        <v>112836.7</v>
      </c>
      <c r="N1128" t="n">
        <v>0</v>
      </c>
      <c r="O1128" t="n">
        <v>0</v>
      </c>
      <c r="P1128" t="n">
        <v>123139</v>
      </c>
    </row>
    <row r="1129">
      <c r="A1129" s="4" t="n">
        <v>45324</v>
      </c>
      <c r="B1129" t="n">
        <v>6375.2</v>
      </c>
      <c r="C1129" t="n">
        <v>0</v>
      </c>
      <c r="D1129" t="n">
        <v>7926.8</v>
      </c>
      <c r="E1129" t="n">
        <v>28057.5</v>
      </c>
      <c r="F1129" t="n">
        <v>626.7</v>
      </c>
      <c r="G1129" t="n">
        <v>48568.9</v>
      </c>
      <c r="H1129" t="n">
        <v>5082.4</v>
      </c>
      <c r="I1129" t="n">
        <v>2885</v>
      </c>
      <c r="J1129" t="n">
        <v>4484.4</v>
      </c>
      <c r="K1129" t="n">
        <v>0</v>
      </c>
      <c r="L1129" t="n">
        <v>0</v>
      </c>
      <c r="M1129" t="n">
        <v>104006.9</v>
      </c>
      <c r="N1129" t="n">
        <v>0</v>
      </c>
      <c r="O1129" t="n">
        <v>0</v>
      </c>
      <c r="P1129" t="n">
        <v>124885.2</v>
      </c>
    </row>
    <row r="1130">
      <c r="A1130" s="4" t="n">
        <v>45325</v>
      </c>
      <c r="B1130" t="n">
        <v>5665.1</v>
      </c>
      <c r="C1130" t="n">
        <v>0</v>
      </c>
      <c r="D1130" t="n">
        <v>7709.6</v>
      </c>
      <c r="E1130" t="n">
        <v>25726.9</v>
      </c>
      <c r="F1130" t="n">
        <v>648.7</v>
      </c>
      <c r="G1130" t="n">
        <v>48561.1</v>
      </c>
      <c r="H1130" t="n">
        <v>6406.5</v>
      </c>
      <c r="I1130" t="n">
        <v>10114.4</v>
      </c>
      <c r="J1130" t="n">
        <v>4641.6</v>
      </c>
      <c r="K1130" t="n">
        <v>0</v>
      </c>
      <c r="L1130" t="n">
        <v>0</v>
      </c>
      <c r="M1130" t="n">
        <v>109474.1</v>
      </c>
      <c r="N1130" t="n">
        <v>0</v>
      </c>
      <c r="O1130" t="n">
        <v>0</v>
      </c>
      <c r="P1130" t="n">
        <v>114120.7</v>
      </c>
    </row>
    <row r="1131">
      <c r="A1131" s="4" t="n">
        <v>45326</v>
      </c>
      <c r="B1131" t="n">
        <v>5577.3</v>
      </c>
      <c r="C1131" t="n">
        <v>0</v>
      </c>
      <c r="D1131" t="n">
        <v>7645.8</v>
      </c>
      <c r="E1131" t="n">
        <v>25215.7</v>
      </c>
      <c r="F1131" t="n">
        <v>622.2</v>
      </c>
      <c r="G1131" t="n">
        <v>48563.7</v>
      </c>
      <c r="H1131" t="n">
        <v>6497.5</v>
      </c>
      <c r="I1131" t="n">
        <v>5913.8</v>
      </c>
      <c r="J1131" t="n">
        <v>4451.7</v>
      </c>
      <c r="K1131" t="n">
        <v>0</v>
      </c>
      <c r="L1131" t="n">
        <v>0</v>
      </c>
      <c r="M1131" t="n">
        <v>104487.7</v>
      </c>
      <c r="N1131" t="n">
        <v>0</v>
      </c>
      <c r="O1131" t="n">
        <v>0</v>
      </c>
      <c r="P1131" t="n">
        <v>109922.9</v>
      </c>
    </row>
    <row r="1132">
      <c r="A1132" s="4" t="n">
        <v>45327</v>
      </c>
      <c r="B1132" t="n">
        <v>7061</v>
      </c>
      <c r="C1132" t="n">
        <v>0</v>
      </c>
      <c r="D1132" t="n">
        <v>7108.8</v>
      </c>
      <c r="E1132" t="n">
        <v>22525.5</v>
      </c>
      <c r="F1132" t="n">
        <v>653.5</v>
      </c>
      <c r="G1132" t="n">
        <v>48565.3</v>
      </c>
      <c r="H1132" t="n">
        <v>11820</v>
      </c>
      <c r="I1132" t="n">
        <v>9513.9</v>
      </c>
      <c r="J1132" t="n">
        <v>4675.5</v>
      </c>
      <c r="K1132" t="n">
        <v>0</v>
      </c>
      <c r="L1132" t="n">
        <v>0</v>
      </c>
      <c r="M1132" t="n">
        <v>111923.6</v>
      </c>
      <c r="N1132" t="n">
        <v>0</v>
      </c>
      <c r="O1132" t="n">
        <v>0</v>
      </c>
      <c r="P1132" t="n">
        <v>107036.6</v>
      </c>
    </row>
    <row r="1133">
      <c r="A1133" s="4" t="n">
        <v>45328</v>
      </c>
      <c r="B1133" t="n">
        <v>5006.2</v>
      </c>
      <c r="C1133" t="n">
        <v>0</v>
      </c>
      <c r="D1133" t="n">
        <v>6468</v>
      </c>
      <c r="E1133" t="n">
        <v>22893.3</v>
      </c>
      <c r="F1133" t="n">
        <v>641.5</v>
      </c>
      <c r="G1133" t="n">
        <v>48558</v>
      </c>
      <c r="H1133" t="n">
        <v>8828</v>
      </c>
      <c r="I1133" t="n">
        <v>12645.5</v>
      </c>
      <c r="J1133" t="n">
        <v>4589.8</v>
      </c>
      <c r="K1133" t="n">
        <v>0</v>
      </c>
      <c r="L1133" t="n">
        <v>0</v>
      </c>
      <c r="M1133" t="n">
        <v>109630.3</v>
      </c>
      <c r="N1133" t="n">
        <v>0</v>
      </c>
      <c r="O1133" t="n">
        <v>0</v>
      </c>
      <c r="P1133" t="n">
        <v>100787.5</v>
      </c>
    </row>
    <row r="1134">
      <c r="A1134" s="4" t="n">
        <v>45329</v>
      </c>
      <c r="B1134" t="n">
        <v>5943.7</v>
      </c>
      <c r="C1134" t="n">
        <v>0</v>
      </c>
      <c r="D1134" t="n">
        <v>6756.9</v>
      </c>
      <c r="E1134" t="n">
        <v>22759</v>
      </c>
      <c r="F1134" t="n">
        <v>611.3</v>
      </c>
      <c r="G1134" t="n">
        <v>48557</v>
      </c>
      <c r="H1134" t="n">
        <v>5281.6</v>
      </c>
      <c r="I1134" t="n">
        <v>9377.6</v>
      </c>
      <c r="J1134" t="n">
        <v>4373.6</v>
      </c>
      <c r="K1134" t="n">
        <v>0</v>
      </c>
      <c r="L1134" t="n">
        <v>0</v>
      </c>
      <c r="M1134" t="n">
        <v>103660.7</v>
      </c>
      <c r="N1134" t="n">
        <v>0</v>
      </c>
      <c r="O1134" t="n">
        <v>0</v>
      </c>
      <c r="P1134" t="n">
        <v>100488.7</v>
      </c>
    </row>
    <row r="1135">
      <c r="A1135" s="4" t="n">
        <v>45330</v>
      </c>
      <c r="B1135" t="n">
        <v>6278</v>
      </c>
      <c r="C1135" t="n">
        <v>0</v>
      </c>
      <c r="D1135" t="n">
        <v>6821.5</v>
      </c>
      <c r="E1135" t="n">
        <v>20399.5</v>
      </c>
      <c r="F1135" t="n">
        <v>598.5</v>
      </c>
      <c r="G1135" t="n">
        <v>48559.9</v>
      </c>
      <c r="H1135" t="n">
        <v>3678.8</v>
      </c>
      <c r="I1135" t="n">
        <v>11628.7</v>
      </c>
      <c r="J1135" t="n">
        <v>4282.6</v>
      </c>
      <c r="K1135" t="n">
        <v>0</v>
      </c>
      <c r="L1135" t="n">
        <v>0</v>
      </c>
      <c r="M1135" t="n">
        <v>102247.4</v>
      </c>
      <c r="N1135" t="n">
        <v>0</v>
      </c>
      <c r="O1135" t="n">
        <v>0</v>
      </c>
      <c r="P1135" t="n">
        <v>98395.3</v>
      </c>
    </row>
    <row r="1136">
      <c r="A1136" s="4" t="n">
        <v>45331</v>
      </c>
      <c r="B1136" t="n">
        <v>6323.8</v>
      </c>
      <c r="C1136" t="n">
        <v>0</v>
      </c>
      <c r="D1136" t="n">
        <v>6778.7</v>
      </c>
      <c r="E1136" t="n">
        <v>19822.3</v>
      </c>
      <c r="F1136" t="n">
        <v>599.3</v>
      </c>
      <c r="G1136" t="n">
        <v>48546.7</v>
      </c>
      <c r="H1136" t="n">
        <v>5422.8</v>
      </c>
      <c r="I1136" t="n">
        <v>10912.1</v>
      </c>
      <c r="J1136" t="n">
        <v>4288.1</v>
      </c>
      <c r="K1136" t="n">
        <v>0</v>
      </c>
      <c r="L1136" t="n">
        <v>0</v>
      </c>
      <c r="M1136" t="n">
        <v>102693.9</v>
      </c>
      <c r="N1136" t="n">
        <v>0</v>
      </c>
      <c r="O1136" t="n">
        <v>0</v>
      </c>
      <c r="P1136" t="n">
        <v>97761.89999999999</v>
      </c>
    </row>
    <row r="1137">
      <c r="A1137" s="4" t="n">
        <v>45332</v>
      </c>
      <c r="B1137" t="n">
        <v>5598.5</v>
      </c>
      <c r="C1137" t="n">
        <v>0</v>
      </c>
      <c r="D1137" t="n">
        <v>6780.3</v>
      </c>
      <c r="E1137" t="n">
        <v>17570.8</v>
      </c>
      <c r="F1137" t="n">
        <v>567.8</v>
      </c>
      <c r="G1137" t="n">
        <v>48567.7</v>
      </c>
      <c r="H1137" t="n">
        <v>7963.7</v>
      </c>
      <c r="I1137" t="n">
        <v>6383.6</v>
      </c>
      <c r="J1137" t="n">
        <v>4062.8</v>
      </c>
      <c r="K1137" t="n">
        <v>0</v>
      </c>
      <c r="L1137" t="n">
        <v>0</v>
      </c>
      <c r="M1137" t="n">
        <v>97495.2</v>
      </c>
      <c r="N1137" t="n">
        <v>0</v>
      </c>
      <c r="O1137" t="n">
        <v>0</v>
      </c>
      <c r="P1137" t="n">
        <v>92760.89999999999</v>
      </c>
    </row>
    <row r="1138">
      <c r="A1138" s="4" t="n">
        <v>45333</v>
      </c>
      <c r="B1138" t="n">
        <v>5142.6</v>
      </c>
      <c r="C1138" t="n">
        <v>0</v>
      </c>
      <c r="D1138" t="n">
        <v>6616.9</v>
      </c>
      <c r="E1138" t="n">
        <v>17540.1</v>
      </c>
      <c r="F1138" t="n">
        <v>577.3</v>
      </c>
      <c r="G1138" t="n">
        <v>48584.3</v>
      </c>
      <c r="H1138" t="n">
        <v>12856.2</v>
      </c>
      <c r="I1138" t="n">
        <v>3948.7</v>
      </c>
      <c r="J1138" t="n">
        <v>4130.4</v>
      </c>
      <c r="K1138" t="n">
        <v>0</v>
      </c>
      <c r="L1138" t="n">
        <v>0</v>
      </c>
      <c r="M1138" t="n">
        <v>99396.39999999999</v>
      </c>
      <c r="N1138" t="n">
        <v>0</v>
      </c>
      <c r="O1138" t="n">
        <v>0</v>
      </c>
      <c r="P1138" t="n">
        <v>92090.5</v>
      </c>
    </row>
    <row r="1139">
      <c r="A1139" s="4" t="n">
        <v>45334</v>
      </c>
      <c r="B1139" t="n">
        <v>7595.1</v>
      </c>
      <c r="C1139" t="n">
        <v>0</v>
      </c>
      <c r="D1139" t="n">
        <v>6795.2</v>
      </c>
      <c r="E1139" t="n">
        <v>18911.8</v>
      </c>
      <c r="F1139" t="n">
        <v>600.3</v>
      </c>
      <c r="G1139" t="n">
        <v>48570.3</v>
      </c>
      <c r="H1139" t="n">
        <v>9907.200000000001</v>
      </c>
      <c r="I1139" t="n">
        <v>6649.2</v>
      </c>
      <c r="J1139" t="n">
        <v>4295</v>
      </c>
      <c r="K1139" t="n">
        <v>0</v>
      </c>
      <c r="L1139" t="n">
        <v>0</v>
      </c>
      <c r="M1139" t="n">
        <v>103324.1</v>
      </c>
      <c r="N1139" t="n">
        <v>0</v>
      </c>
      <c r="O1139" t="n">
        <v>0</v>
      </c>
      <c r="P1139" t="n">
        <v>96816.7</v>
      </c>
    </row>
    <row r="1140">
      <c r="A1140" s="4" t="n">
        <v>45335</v>
      </c>
      <c r="B1140" t="n">
        <v>7840.5</v>
      </c>
      <c r="C1140" t="n">
        <v>0</v>
      </c>
      <c r="D1140" t="n">
        <v>6863.9</v>
      </c>
      <c r="E1140" t="n">
        <v>19959</v>
      </c>
      <c r="F1140" t="n">
        <v>565.2</v>
      </c>
      <c r="G1140" t="n">
        <v>48571</v>
      </c>
      <c r="H1140" t="n">
        <v>2687.4</v>
      </c>
      <c r="I1140" t="n">
        <v>5338.4</v>
      </c>
      <c r="J1140" t="n">
        <v>4044.2</v>
      </c>
      <c r="K1140" t="n">
        <v>0</v>
      </c>
      <c r="L1140" t="n">
        <v>0</v>
      </c>
      <c r="M1140" t="n">
        <v>95869.7</v>
      </c>
      <c r="N1140" t="n">
        <v>0</v>
      </c>
      <c r="O1140" t="n">
        <v>0</v>
      </c>
      <c r="P1140" t="n">
        <v>102209.4</v>
      </c>
    </row>
    <row r="1141">
      <c r="A1141" s="4" t="n">
        <v>45336</v>
      </c>
      <c r="B1141" t="n">
        <v>8411.4</v>
      </c>
      <c r="C1141" t="n">
        <v>0</v>
      </c>
      <c r="D1141" t="n">
        <v>6926.2</v>
      </c>
      <c r="E1141" t="n">
        <v>19440.4</v>
      </c>
      <c r="F1141" t="n">
        <v>592</v>
      </c>
      <c r="G1141" t="n">
        <v>48570.4</v>
      </c>
      <c r="H1141" t="n">
        <v>9803.4</v>
      </c>
      <c r="I1141" t="n">
        <v>3295.2</v>
      </c>
      <c r="J1141" t="n">
        <v>4236.1</v>
      </c>
      <c r="K1141" t="n">
        <v>0</v>
      </c>
      <c r="L1141" t="n">
        <v>0</v>
      </c>
      <c r="M1141" t="n">
        <v>101275.1</v>
      </c>
      <c r="N1141" t="n">
        <v>0</v>
      </c>
      <c r="O1141" t="n">
        <v>0</v>
      </c>
      <c r="P1141" t="n">
        <v>106740.2</v>
      </c>
    </row>
    <row r="1142">
      <c r="A1142" s="4" t="n">
        <v>45337</v>
      </c>
      <c r="B1142" t="n">
        <v>7988.1</v>
      </c>
      <c r="C1142" t="n">
        <v>0</v>
      </c>
      <c r="D1142" t="n">
        <v>6952.7</v>
      </c>
      <c r="E1142" t="n">
        <v>17359.8</v>
      </c>
      <c r="F1142" t="n">
        <v>616.2</v>
      </c>
      <c r="G1142" t="n">
        <v>48569.9</v>
      </c>
      <c r="H1142" t="n">
        <v>11429.5</v>
      </c>
      <c r="I1142" t="n">
        <v>9646.9</v>
      </c>
      <c r="J1142" t="n">
        <v>4408.6</v>
      </c>
      <c r="K1142" t="n">
        <v>0</v>
      </c>
      <c r="L1142" t="n">
        <v>0</v>
      </c>
      <c r="M1142" t="n">
        <v>106971.7</v>
      </c>
      <c r="N1142" t="n">
        <v>0</v>
      </c>
      <c r="O1142" t="n">
        <v>0</v>
      </c>
      <c r="P1142" t="n">
        <v>104810.9</v>
      </c>
    </row>
    <row r="1143">
      <c r="A1143" s="4" t="n">
        <v>45338</v>
      </c>
      <c r="B1143" t="n">
        <v>8198.9</v>
      </c>
      <c r="C1143" t="n">
        <v>0</v>
      </c>
      <c r="D1143" t="n">
        <v>6945.7</v>
      </c>
      <c r="E1143" t="n">
        <v>17550.1</v>
      </c>
      <c r="F1143" t="n">
        <v>590.8</v>
      </c>
      <c r="G1143" t="n">
        <v>48573.3</v>
      </c>
      <c r="H1143" t="n">
        <v>7292.8</v>
      </c>
      <c r="I1143" t="n">
        <v>8584.700000000001</v>
      </c>
      <c r="J1143" t="n">
        <v>4227.4</v>
      </c>
      <c r="K1143" t="n">
        <v>0</v>
      </c>
      <c r="L1143" t="n">
        <v>0</v>
      </c>
      <c r="M1143" t="n">
        <v>101963.8</v>
      </c>
      <c r="N1143" t="n">
        <v>0</v>
      </c>
      <c r="O1143" t="n">
        <v>0</v>
      </c>
      <c r="P1143" t="n">
        <v>105050.3</v>
      </c>
    </row>
    <row r="1144">
      <c r="A1144" s="4" t="n">
        <v>45339</v>
      </c>
      <c r="B1144" t="n">
        <v>7771.2</v>
      </c>
      <c r="C1144" t="n">
        <v>0</v>
      </c>
      <c r="D1144" t="n">
        <v>6941.8</v>
      </c>
      <c r="E1144" t="n">
        <v>17399.7</v>
      </c>
      <c r="F1144" t="n">
        <v>569.4</v>
      </c>
      <c r="G1144" t="n">
        <v>48571.1</v>
      </c>
      <c r="H1144" t="n">
        <v>2243.1</v>
      </c>
      <c r="I1144" t="n">
        <v>10267.5</v>
      </c>
      <c r="J1144" t="n">
        <v>4073.8</v>
      </c>
      <c r="K1144" t="n">
        <v>0</v>
      </c>
      <c r="L1144" t="n">
        <v>0</v>
      </c>
      <c r="M1144" t="n">
        <v>97837.5</v>
      </c>
      <c r="N1144" t="n">
        <v>0</v>
      </c>
      <c r="O1144" t="n">
        <v>0</v>
      </c>
      <c r="P1144" t="n">
        <v>100547.7</v>
      </c>
    </row>
    <row r="1145">
      <c r="A1145" s="4" t="n">
        <v>45340</v>
      </c>
      <c r="B1145" t="n">
        <v>7408.6</v>
      </c>
      <c r="C1145" t="n">
        <v>0</v>
      </c>
      <c r="D1145" t="n">
        <v>6914.5</v>
      </c>
      <c r="E1145" t="n">
        <v>17581.6</v>
      </c>
      <c r="F1145" t="n">
        <v>558.3</v>
      </c>
      <c r="G1145" t="n">
        <v>48585.3</v>
      </c>
      <c r="H1145" t="n">
        <v>1608.3</v>
      </c>
      <c r="I1145" t="n">
        <v>8954.299999999999</v>
      </c>
      <c r="J1145" t="n">
        <v>3994.8</v>
      </c>
      <c r="K1145" t="n">
        <v>0</v>
      </c>
      <c r="L1145" t="n">
        <v>0</v>
      </c>
      <c r="M1145" t="n">
        <v>95605.60000000001</v>
      </c>
      <c r="N1145" t="n">
        <v>0</v>
      </c>
      <c r="O1145" t="n">
        <v>0</v>
      </c>
      <c r="P1145" t="n">
        <v>102605.9</v>
      </c>
    </row>
    <row r="1146">
      <c r="A1146" s="4" t="n">
        <v>45341</v>
      </c>
      <c r="B1146" t="n">
        <v>8328.6</v>
      </c>
      <c r="C1146" t="n">
        <v>0</v>
      </c>
      <c r="D1146" t="n">
        <v>6899.8</v>
      </c>
      <c r="E1146" t="n">
        <v>20359</v>
      </c>
      <c r="F1146" t="n">
        <v>553.8</v>
      </c>
      <c r="G1146" t="n">
        <v>48587.9</v>
      </c>
      <c r="H1146" t="n">
        <v>1288.2</v>
      </c>
      <c r="I1146" t="n">
        <v>3439.6</v>
      </c>
      <c r="J1146" t="n">
        <v>3962.6</v>
      </c>
      <c r="K1146" t="n">
        <v>0</v>
      </c>
      <c r="L1146" t="n">
        <v>0</v>
      </c>
      <c r="M1146" t="n">
        <v>93419.60000000001</v>
      </c>
      <c r="N1146" t="n">
        <v>0</v>
      </c>
      <c r="O1146" t="n">
        <v>0</v>
      </c>
      <c r="P1146" t="n">
        <v>108682.3</v>
      </c>
    </row>
    <row r="1147">
      <c r="A1147" s="4" t="n">
        <v>45342</v>
      </c>
      <c r="B1147" t="n">
        <v>8096.7</v>
      </c>
      <c r="C1147" t="n">
        <v>0</v>
      </c>
      <c r="D1147" t="n">
        <v>7154.9</v>
      </c>
      <c r="E1147" t="n">
        <v>18532</v>
      </c>
      <c r="F1147" t="n">
        <v>546.1</v>
      </c>
      <c r="G1147" t="n">
        <v>48586.4</v>
      </c>
      <c r="H1147" t="n">
        <v>285.3</v>
      </c>
      <c r="I1147" t="n">
        <v>5601.1</v>
      </c>
      <c r="J1147" t="n">
        <v>3907.7</v>
      </c>
      <c r="K1147" t="n">
        <v>0</v>
      </c>
      <c r="L1147" t="n">
        <v>0</v>
      </c>
      <c r="M1147" t="n">
        <v>92710.10000000001</v>
      </c>
      <c r="N1147" t="n">
        <v>0</v>
      </c>
      <c r="O1147" t="n">
        <v>0</v>
      </c>
      <c r="P1147" t="n">
        <v>108315.3</v>
      </c>
    </row>
    <row r="1148">
      <c r="A1148" s="4" t="n">
        <v>45343</v>
      </c>
      <c r="B1148" t="n">
        <v>7232.7</v>
      </c>
      <c r="C1148" t="n">
        <v>0</v>
      </c>
      <c r="D1148" t="n">
        <v>7384.5</v>
      </c>
      <c r="E1148" t="n">
        <v>18362.8</v>
      </c>
      <c r="F1148" t="n">
        <v>559.6</v>
      </c>
      <c r="G1148" t="n">
        <v>48583.2</v>
      </c>
      <c r="H1148" t="n">
        <v>209.9</v>
      </c>
      <c r="I1148" t="n">
        <v>9083.700000000001</v>
      </c>
      <c r="J1148" t="n">
        <v>4004.2</v>
      </c>
      <c r="K1148" t="n">
        <v>0</v>
      </c>
      <c r="L1148" t="n">
        <v>0</v>
      </c>
      <c r="M1148" t="n">
        <v>95420.60000000001</v>
      </c>
      <c r="N1148" t="n">
        <v>0</v>
      </c>
      <c r="O1148" t="n">
        <v>0</v>
      </c>
      <c r="P1148" t="n">
        <v>106598.7</v>
      </c>
    </row>
    <row r="1149">
      <c r="A1149" s="4" t="n">
        <v>45344</v>
      </c>
      <c r="B1149" t="n">
        <v>7200.2</v>
      </c>
      <c r="C1149" t="n">
        <v>0</v>
      </c>
      <c r="D1149" t="n">
        <v>7284.4</v>
      </c>
      <c r="E1149" t="n">
        <v>19681</v>
      </c>
      <c r="F1149" t="n">
        <v>613</v>
      </c>
      <c r="G1149" t="n">
        <v>48578.7</v>
      </c>
      <c r="H1149" t="n">
        <v>2389.8</v>
      </c>
      <c r="I1149" t="n">
        <v>15166.2</v>
      </c>
      <c r="J1149" t="n">
        <v>4386.1</v>
      </c>
      <c r="K1149" t="n">
        <v>0</v>
      </c>
      <c r="L1149" t="n">
        <v>0</v>
      </c>
      <c r="M1149" t="n">
        <v>105299.4</v>
      </c>
      <c r="N1149" t="n">
        <v>0</v>
      </c>
      <c r="O1149" t="n">
        <v>0</v>
      </c>
      <c r="P1149" t="n">
        <v>103502.4</v>
      </c>
    </row>
    <row r="1150">
      <c r="A1150" s="4" t="n">
        <v>45345</v>
      </c>
      <c r="B1150" t="n">
        <v>6894.4</v>
      </c>
      <c r="C1150" t="n">
        <v>0</v>
      </c>
      <c r="D1150" t="n">
        <v>7206.9</v>
      </c>
      <c r="E1150" t="n">
        <v>20003.6</v>
      </c>
      <c r="F1150" t="n">
        <v>635.9</v>
      </c>
      <c r="G1150" t="n">
        <v>48578.5</v>
      </c>
      <c r="H1150" t="n">
        <v>6851.9</v>
      </c>
      <c r="I1150" t="n">
        <v>14955.4</v>
      </c>
      <c r="J1150" t="n">
        <v>4550.1</v>
      </c>
      <c r="K1150" t="n">
        <v>0</v>
      </c>
      <c r="L1150" t="n">
        <v>0</v>
      </c>
      <c r="M1150" t="n">
        <v>109676.7</v>
      </c>
      <c r="N1150" t="n">
        <v>0</v>
      </c>
      <c r="O1150" t="n">
        <v>0</v>
      </c>
      <c r="P1150" t="n">
        <v>98050</v>
      </c>
    </row>
    <row r="1151">
      <c r="A1151" s="4" t="n">
        <v>45346</v>
      </c>
      <c r="B1151" t="n">
        <v>6293.1</v>
      </c>
      <c r="C1151" t="n">
        <v>0</v>
      </c>
      <c r="D1151" t="n">
        <v>6878.9</v>
      </c>
      <c r="E1151" t="n">
        <v>17824.8</v>
      </c>
      <c r="F1151" t="n">
        <v>605.7</v>
      </c>
      <c r="G1151" t="n">
        <v>48573.8</v>
      </c>
      <c r="H1151" t="n">
        <v>6358</v>
      </c>
      <c r="I1151" t="n">
        <v>13920.7</v>
      </c>
      <c r="J1151" t="n">
        <v>4334</v>
      </c>
      <c r="K1151" t="n">
        <v>0</v>
      </c>
      <c r="L1151" t="n">
        <v>0</v>
      </c>
      <c r="M1151" t="n">
        <v>104788.9</v>
      </c>
      <c r="N1151" t="n">
        <v>0</v>
      </c>
      <c r="O1151" t="n">
        <v>0</v>
      </c>
      <c r="P1151" t="n">
        <v>89140</v>
      </c>
    </row>
    <row r="1152">
      <c r="A1152" s="4" t="n">
        <v>45347</v>
      </c>
      <c r="B1152" t="n">
        <v>6943.8</v>
      </c>
      <c r="C1152" t="n">
        <v>0</v>
      </c>
      <c r="D1152" t="n">
        <v>6404.8</v>
      </c>
      <c r="E1152" t="n">
        <v>17631.7</v>
      </c>
      <c r="F1152" t="n">
        <v>558.4</v>
      </c>
      <c r="G1152" t="n">
        <v>48599.4</v>
      </c>
      <c r="H1152" t="n">
        <v>5057.5</v>
      </c>
      <c r="I1152" t="n">
        <v>6453</v>
      </c>
      <c r="J1152" t="n">
        <v>3995.1</v>
      </c>
      <c r="K1152" t="n">
        <v>0</v>
      </c>
      <c r="L1152" t="n">
        <v>0</v>
      </c>
      <c r="M1152" t="n">
        <v>95643.60000000001</v>
      </c>
      <c r="N1152" t="n">
        <v>0</v>
      </c>
      <c r="O1152" t="n">
        <v>0</v>
      </c>
      <c r="P1152" t="n">
        <v>91062.3</v>
      </c>
    </row>
    <row r="1153">
      <c r="A1153" s="4" t="n">
        <v>45348</v>
      </c>
      <c r="B1153" t="n">
        <v>8464.200000000001</v>
      </c>
      <c r="C1153" t="n">
        <v>0</v>
      </c>
      <c r="D1153" t="n">
        <v>6901.2</v>
      </c>
      <c r="E1153" t="n">
        <v>17609</v>
      </c>
      <c r="F1153" t="n">
        <v>558.9</v>
      </c>
      <c r="G1153" t="n">
        <v>48615.9</v>
      </c>
      <c r="H1153" t="n">
        <v>1760.2</v>
      </c>
      <c r="I1153" t="n">
        <v>7728.8</v>
      </c>
      <c r="J1153" t="n">
        <v>3998.9</v>
      </c>
      <c r="K1153" t="n">
        <v>0</v>
      </c>
      <c r="L1153" t="n">
        <v>0</v>
      </c>
      <c r="M1153" t="n">
        <v>95637</v>
      </c>
      <c r="N1153" t="n">
        <v>0</v>
      </c>
      <c r="O1153" t="n">
        <v>0</v>
      </c>
      <c r="P1153" t="n">
        <v>95590.3</v>
      </c>
    </row>
    <row r="1154">
      <c r="A1154" s="4" t="n">
        <v>45349</v>
      </c>
      <c r="B1154" t="n">
        <v>8679</v>
      </c>
      <c r="C1154" t="n">
        <v>0</v>
      </c>
      <c r="D1154" t="n">
        <v>6829.2</v>
      </c>
      <c r="E1154" t="n">
        <v>17819.6</v>
      </c>
      <c r="F1154" t="n">
        <v>581.9</v>
      </c>
      <c r="G1154" t="n">
        <v>48632.8</v>
      </c>
      <c r="H1154" t="n">
        <v>773.9</v>
      </c>
      <c r="I1154" t="n">
        <v>12623.4</v>
      </c>
      <c r="J1154" t="n">
        <v>4163.7</v>
      </c>
      <c r="K1154" t="n">
        <v>0</v>
      </c>
      <c r="L1154" t="n">
        <v>0</v>
      </c>
      <c r="M1154" t="n">
        <v>100103.5</v>
      </c>
      <c r="N1154" t="n">
        <v>0</v>
      </c>
      <c r="O1154" t="n">
        <v>0</v>
      </c>
      <c r="P1154" t="n">
        <v>94832.3</v>
      </c>
    </row>
    <row r="1155">
      <c r="A1155" s="4" t="n">
        <v>45350</v>
      </c>
      <c r="B1155" t="n">
        <v>8140.5</v>
      </c>
      <c r="C1155" t="n">
        <v>0</v>
      </c>
      <c r="D1155" t="n">
        <v>6772.2</v>
      </c>
      <c r="E1155" t="n">
        <v>17221.9</v>
      </c>
      <c r="F1155" t="n">
        <v>576.2</v>
      </c>
      <c r="G1155" t="n">
        <v>48623.6</v>
      </c>
      <c r="H1155" t="n">
        <v>1166.7</v>
      </c>
      <c r="I1155" t="n">
        <v>12652.7</v>
      </c>
      <c r="J1155" t="n">
        <v>4122.8</v>
      </c>
      <c r="K1155" t="n">
        <v>0</v>
      </c>
      <c r="L1155" t="n">
        <v>0</v>
      </c>
      <c r="M1155" t="n">
        <v>99276.60000000001</v>
      </c>
      <c r="N1155" t="n">
        <v>0</v>
      </c>
      <c r="O1155" t="n">
        <v>0</v>
      </c>
      <c r="P1155" t="n">
        <v>94998.39999999999</v>
      </c>
    </row>
    <row r="1156">
      <c r="A1156" s="4" t="n">
        <v>45351</v>
      </c>
      <c r="B1156" t="n">
        <v>9254.9</v>
      </c>
      <c r="C1156" t="n">
        <v>0</v>
      </c>
      <c r="D1156" t="n">
        <v>6691.1</v>
      </c>
      <c r="E1156" t="n">
        <v>18039.9</v>
      </c>
      <c r="F1156" t="n">
        <v>567.4</v>
      </c>
      <c r="G1156" t="n">
        <v>48623.6</v>
      </c>
      <c r="H1156" t="n">
        <v>2462.2</v>
      </c>
      <c r="I1156" t="n">
        <v>7420</v>
      </c>
      <c r="J1156" t="n">
        <v>4059.5</v>
      </c>
      <c r="K1156" t="n">
        <v>0</v>
      </c>
      <c r="L1156" t="n">
        <v>0</v>
      </c>
      <c r="M1156" t="n">
        <v>97118.60000000001</v>
      </c>
      <c r="N1156" t="n">
        <v>0</v>
      </c>
      <c r="O1156" t="n">
        <v>0</v>
      </c>
      <c r="P1156" t="n">
        <v>98341.89999999999</v>
      </c>
    </row>
    <row r="1157">
      <c r="A1157" s="4" t="n">
        <v>45352</v>
      </c>
      <c r="B1157" t="n">
        <v>9326.799999999999</v>
      </c>
      <c r="C1157" t="n">
        <v>0</v>
      </c>
      <c r="D1157" t="n">
        <v>7279.6</v>
      </c>
      <c r="E1157" t="n">
        <v>15956.6</v>
      </c>
      <c r="F1157" t="n">
        <v>786.7</v>
      </c>
      <c r="G1157" t="n">
        <v>48545.5</v>
      </c>
      <c r="H1157" t="n">
        <v>3247.1</v>
      </c>
      <c r="I1157" t="n">
        <v>2796.4</v>
      </c>
      <c r="J1157" t="n">
        <v>2691.2</v>
      </c>
      <c r="K1157" t="n">
        <v>85.59999999999999</v>
      </c>
      <c r="L1157" t="n">
        <v>0</v>
      </c>
      <c r="M1157" t="n">
        <v>90715.5</v>
      </c>
      <c r="N1157" t="n">
        <v>0</v>
      </c>
      <c r="O1157" t="n">
        <v>0</v>
      </c>
      <c r="P1157" t="n">
        <v>100539.3</v>
      </c>
    </row>
    <row r="1158">
      <c r="A1158" s="4" t="n">
        <v>45353</v>
      </c>
      <c r="B1158" t="n">
        <v>7952.7</v>
      </c>
      <c r="C1158" t="n">
        <v>0</v>
      </c>
      <c r="D1158" t="n">
        <v>7331.3</v>
      </c>
      <c r="E1158" t="n">
        <v>14696</v>
      </c>
      <c r="F1158" t="n">
        <v>765.6</v>
      </c>
      <c r="G1158" t="n">
        <v>48544</v>
      </c>
      <c r="H1158" t="n">
        <v>2699.7</v>
      </c>
      <c r="I1158" t="n">
        <v>3849.1</v>
      </c>
      <c r="J1158" t="n">
        <v>2618.8</v>
      </c>
      <c r="K1158" t="n">
        <v>84.3</v>
      </c>
      <c r="L1158" t="n">
        <v>0</v>
      </c>
      <c r="M1158" t="n">
        <v>88541.7</v>
      </c>
      <c r="N1158" t="n">
        <v>0</v>
      </c>
      <c r="O1158" t="n">
        <v>0</v>
      </c>
      <c r="P1158" t="n">
        <v>95491.7</v>
      </c>
    </row>
    <row r="1159">
      <c r="A1159" s="4" t="n">
        <v>45354</v>
      </c>
      <c r="B1159" t="n">
        <v>7819.9</v>
      </c>
      <c r="C1159" t="n">
        <v>0</v>
      </c>
      <c r="D1159" t="n">
        <v>7498.5</v>
      </c>
      <c r="E1159" t="n">
        <v>14043.2</v>
      </c>
      <c r="F1159" t="n">
        <v>782.1</v>
      </c>
      <c r="G1159" t="n">
        <v>48541.5</v>
      </c>
      <c r="H1159" t="n">
        <v>500.8</v>
      </c>
      <c r="I1159" t="n">
        <v>9019.5</v>
      </c>
      <c r="J1159" t="n">
        <v>2675.2</v>
      </c>
      <c r="K1159" t="n">
        <v>90.90000000000001</v>
      </c>
      <c r="L1159" t="n">
        <v>0</v>
      </c>
      <c r="M1159" t="n">
        <v>90971.5</v>
      </c>
      <c r="N1159" t="n">
        <v>0</v>
      </c>
      <c r="O1159" t="n">
        <v>0</v>
      </c>
      <c r="P1159" t="n">
        <v>91392</v>
      </c>
    </row>
    <row r="1160">
      <c r="A1160" s="4" t="n">
        <v>45355</v>
      </c>
      <c r="B1160" t="n">
        <v>7077</v>
      </c>
      <c r="C1160" t="n">
        <v>0</v>
      </c>
      <c r="D1160" t="n">
        <v>7605.2</v>
      </c>
      <c r="E1160" t="n">
        <v>18845</v>
      </c>
      <c r="F1160" t="n">
        <v>849</v>
      </c>
      <c r="G1160" t="n">
        <v>48524</v>
      </c>
      <c r="H1160" t="n">
        <v>1423.5</v>
      </c>
      <c r="I1160" t="n">
        <v>10258.7</v>
      </c>
      <c r="J1160" t="n">
        <v>2904.1</v>
      </c>
      <c r="K1160" t="n">
        <v>85.7</v>
      </c>
      <c r="L1160" t="n">
        <v>0</v>
      </c>
      <c r="M1160" t="n">
        <v>97572.2</v>
      </c>
      <c r="N1160" t="n">
        <v>0</v>
      </c>
      <c r="O1160" t="n">
        <v>0</v>
      </c>
      <c r="P1160" t="n">
        <v>93032.5</v>
      </c>
    </row>
    <row r="1161">
      <c r="A1161" s="4" t="n">
        <v>45356</v>
      </c>
      <c r="B1161" t="n">
        <v>7003</v>
      </c>
      <c r="C1161" t="n">
        <v>0</v>
      </c>
      <c r="D1161" t="n">
        <v>7659.5</v>
      </c>
      <c r="E1161" t="n">
        <v>19436.7</v>
      </c>
      <c r="F1161" t="n">
        <v>823.3</v>
      </c>
      <c r="G1161" t="n">
        <v>48522.1</v>
      </c>
      <c r="H1161" t="n">
        <v>3058.2</v>
      </c>
      <c r="I1161" t="n">
        <v>4525.8</v>
      </c>
      <c r="J1161" t="n">
        <v>2816.4</v>
      </c>
      <c r="K1161" t="n">
        <v>89.2</v>
      </c>
      <c r="L1161" t="n">
        <v>0</v>
      </c>
      <c r="M1161" t="n">
        <v>93934.2</v>
      </c>
      <c r="N1161" t="n">
        <v>0</v>
      </c>
      <c r="O1161" t="n">
        <v>0</v>
      </c>
      <c r="P1161" t="n">
        <v>100713.4</v>
      </c>
    </row>
    <row r="1162">
      <c r="A1162" s="4" t="n">
        <v>45357</v>
      </c>
      <c r="B1162" t="n">
        <v>7562.9</v>
      </c>
      <c r="C1162" t="n">
        <v>0</v>
      </c>
      <c r="D1162" t="n">
        <v>7345.8</v>
      </c>
      <c r="E1162" t="n">
        <v>19109.4</v>
      </c>
      <c r="F1162" t="n">
        <v>850.7</v>
      </c>
      <c r="G1162" t="n">
        <v>48522.1</v>
      </c>
      <c r="H1162" t="n">
        <v>1970.2</v>
      </c>
      <c r="I1162" t="n">
        <v>9358</v>
      </c>
      <c r="J1162" t="n">
        <v>2909.9</v>
      </c>
      <c r="K1162" t="n">
        <v>87.09999999999999</v>
      </c>
      <c r="L1162" t="n">
        <v>0</v>
      </c>
      <c r="M1162" t="n">
        <v>97716.10000000001</v>
      </c>
      <c r="N1162" t="n">
        <v>0</v>
      </c>
      <c r="O1162" t="n">
        <v>0</v>
      </c>
      <c r="P1162" t="n">
        <v>100545.3</v>
      </c>
    </row>
    <row r="1163">
      <c r="A1163" s="4" t="n">
        <v>45358</v>
      </c>
      <c r="B1163" t="n">
        <v>7319.9</v>
      </c>
      <c r="C1163" t="n">
        <v>0</v>
      </c>
      <c r="D1163" t="n">
        <v>7534.2</v>
      </c>
      <c r="E1163" t="n">
        <v>20105</v>
      </c>
      <c r="F1163" t="n">
        <v>815.4</v>
      </c>
      <c r="G1163" t="n">
        <v>48530.4</v>
      </c>
      <c r="H1163" t="n">
        <v>1956.4</v>
      </c>
      <c r="I1163" t="n">
        <v>3437.3</v>
      </c>
      <c r="J1163" t="n">
        <v>2789.2</v>
      </c>
      <c r="K1163" t="n">
        <v>90.09999999999999</v>
      </c>
      <c r="L1163" t="n">
        <v>0</v>
      </c>
      <c r="M1163" t="n">
        <v>92578</v>
      </c>
      <c r="N1163" t="n">
        <v>0</v>
      </c>
      <c r="O1163" t="n">
        <v>0</v>
      </c>
      <c r="P1163" t="n">
        <v>106355.6</v>
      </c>
    </row>
    <row r="1164">
      <c r="A1164" s="4" t="n">
        <v>45359</v>
      </c>
      <c r="B1164" t="n">
        <v>8322.200000000001</v>
      </c>
      <c r="C1164" t="n">
        <v>0</v>
      </c>
      <c r="D1164" t="n">
        <v>7660.2</v>
      </c>
      <c r="E1164" t="n">
        <v>21834.9</v>
      </c>
      <c r="F1164" t="n">
        <v>862.3</v>
      </c>
      <c r="G1164" t="n">
        <v>48514.3</v>
      </c>
      <c r="H1164" t="n">
        <v>3681.9</v>
      </c>
      <c r="I1164" t="n">
        <v>4001.7</v>
      </c>
      <c r="J1164" t="n">
        <v>2949.5</v>
      </c>
      <c r="K1164" t="n">
        <v>96</v>
      </c>
      <c r="L1164" t="n">
        <v>0</v>
      </c>
      <c r="M1164" t="n">
        <v>97923</v>
      </c>
      <c r="N1164" t="n">
        <v>0</v>
      </c>
      <c r="O1164" t="n">
        <v>0</v>
      </c>
      <c r="P1164" t="n">
        <v>108160.6</v>
      </c>
    </row>
    <row r="1165">
      <c r="A1165" s="4" t="n">
        <v>45360</v>
      </c>
      <c r="B1165" t="n">
        <v>7266.6</v>
      </c>
      <c r="C1165" t="n">
        <v>0</v>
      </c>
      <c r="D1165" t="n">
        <v>7587.4</v>
      </c>
      <c r="E1165" t="n">
        <v>21029.6</v>
      </c>
      <c r="F1165" t="n">
        <v>867</v>
      </c>
      <c r="G1165" t="n">
        <v>48506.9</v>
      </c>
      <c r="H1165" t="n">
        <v>1829.5</v>
      </c>
      <c r="I1165" t="n">
        <v>8792.200000000001</v>
      </c>
      <c r="J1165" t="n">
        <v>2965.6</v>
      </c>
      <c r="K1165" t="n">
        <v>98.40000000000001</v>
      </c>
      <c r="L1165" t="n">
        <v>0</v>
      </c>
      <c r="M1165" t="n">
        <v>98943.10000000001</v>
      </c>
      <c r="N1165" t="n">
        <v>0</v>
      </c>
      <c r="O1165" t="n">
        <v>0</v>
      </c>
      <c r="P1165" t="n">
        <v>99593</v>
      </c>
    </row>
    <row r="1166">
      <c r="A1166" s="4" t="n">
        <v>45361</v>
      </c>
      <c r="B1166" t="n">
        <v>8007.1</v>
      </c>
      <c r="C1166" t="n">
        <v>0</v>
      </c>
      <c r="D1166" t="n">
        <v>7480</v>
      </c>
      <c r="E1166" t="n">
        <v>19098.6</v>
      </c>
      <c r="F1166" t="n">
        <v>898.7</v>
      </c>
      <c r="G1166" t="n">
        <v>48518.4</v>
      </c>
      <c r="H1166" t="n">
        <v>3935.6</v>
      </c>
      <c r="I1166" t="n">
        <v>12936.9</v>
      </c>
      <c r="J1166" t="n">
        <v>3074</v>
      </c>
      <c r="K1166" t="n">
        <v>88.59999999999999</v>
      </c>
      <c r="L1166" t="n">
        <v>0</v>
      </c>
      <c r="M1166" t="n">
        <v>104038</v>
      </c>
      <c r="N1166" t="n">
        <v>0</v>
      </c>
      <c r="O1166" t="n">
        <v>0</v>
      </c>
      <c r="P1166" t="n">
        <v>95930.39999999999</v>
      </c>
    </row>
    <row r="1167">
      <c r="A1167" s="4" t="n">
        <v>45362</v>
      </c>
      <c r="B1167" t="n">
        <v>8686.6</v>
      </c>
      <c r="C1167" t="n">
        <v>0</v>
      </c>
      <c r="D1167" t="n">
        <v>7389.4</v>
      </c>
      <c r="E1167" t="n">
        <v>17320.4</v>
      </c>
      <c r="F1167" t="n">
        <v>862.2</v>
      </c>
      <c r="G1167" t="n">
        <v>48527.5</v>
      </c>
      <c r="H1167" t="n">
        <v>7367</v>
      </c>
      <c r="I1167" t="n">
        <v>6987.4</v>
      </c>
      <c r="J1167" t="n">
        <v>2949.5</v>
      </c>
      <c r="K1167" t="n">
        <v>91.8</v>
      </c>
      <c r="L1167" t="n">
        <v>0</v>
      </c>
      <c r="M1167" t="n">
        <v>100181.9</v>
      </c>
      <c r="N1167" t="n">
        <v>0</v>
      </c>
      <c r="O1167" t="n">
        <v>0</v>
      </c>
      <c r="P1167" t="n">
        <v>100143</v>
      </c>
    </row>
    <row r="1168">
      <c r="A1168" s="4" t="n">
        <v>45363</v>
      </c>
      <c r="B1168" t="n">
        <v>8670.200000000001</v>
      </c>
      <c r="C1168" t="n">
        <v>0</v>
      </c>
      <c r="D1168" t="n">
        <v>7351.6</v>
      </c>
      <c r="E1168" t="n">
        <v>16710.6</v>
      </c>
      <c r="F1168" t="n">
        <v>839.4</v>
      </c>
      <c r="G1168" t="n">
        <v>48523.1</v>
      </c>
      <c r="H1168" t="n">
        <v>4480.1</v>
      </c>
      <c r="I1168" t="n">
        <v>7936.4</v>
      </c>
      <c r="J1168" t="n">
        <v>2871.2</v>
      </c>
      <c r="K1168" t="n">
        <v>91.2</v>
      </c>
      <c r="L1168" t="n">
        <v>0</v>
      </c>
      <c r="M1168" t="n">
        <v>97473.8</v>
      </c>
      <c r="N1168" t="n">
        <v>0</v>
      </c>
      <c r="O1168" t="n">
        <v>0</v>
      </c>
      <c r="P1168" t="n">
        <v>99677.3</v>
      </c>
    </row>
    <row r="1169">
      <c r="A1169" s="4" t="n">
        <v>45364</v>
      </c>
      <c r="B1169" t="n">
        <v>9752.799999999999</v>
      </c>
      <c r="C1169" t="n">
        <v>0</v>
      </c>
      <c r="D1169" t="n">
        <v>7399.9</v>
      </c>
      <c r="E1169" t="n">
        <v>17032</v>
      </c>
      <c r="F1169" t="n">
        <v>840.6</v>
      </c>
      <c r="G1169" t="n">
        <v>48522.6</v>
      </c>
      <c r="H1169" t="n">
        <v>1531.8</v>
      </c>
      <c r="I1169" t="n">
        <v>9361.4</v>
      </c>
      <c r="J1169" t="n">
        <v>2875.3</v>
      </c>
      <c r="K1169" t="n">
        <v>92.8</v>
      </c>
      <c r="L1169" t="n">
        <v>0</v>
      </c>
      <c r="M1169" t="n">
        <v>97409.3</v>
      </c>
      <c r="N1169" t="n">
        <v>0</v>
      </c>
      <c r="O1169" t="n">
        <v>0</v>
      </c>
      <c r="P1169" t="n">
        <v>100792.4</v>
      </c>
    </row>
    <row r="1170">
      <c r="A1170" s="4" t="n">
        <v>45365</v>
      </c>
      <c r="B1170" t="n">
        <v>10436.9</v>
      </c>
      <c r="C1170" t="n">
        <v>0</v>
      </c>
      <c r="D1170" t="n">
        <v>7438.3</v>
      </c>
      <c r="E1170" t="n">
        <v>17197.6</v>
      </c>
      <c r="F1170" t="n">
        <v>819.3</v>
      </c>
      <c r="G1170" t="n">
        <v>48521.3</v>
      </c>
      <c r="H1170" t="n">
        <v>1669.9</v>
      </c>
      <c r="I1170" t="n">
        <v>5527.3</v>
      </c>
      <c r="J1170" t="n">
        <v>2802.6</v>
      </c>
      <c r="K1170" t="n">
        <v>86.2</v>
      </c>
      <c r="L1170" t="n">
        <v>0</v>
      </c>
      <c r="M1170" t="n">
        <v>94499.39999999999</v>
      </c>
      <c r="N1170" t="n">
        <v>0</v>
      </c>
      <c r="O1170" t="n">
        <v>0</v>
      </c>
      <c r="P1170" t="n">
        <v>104073.9</v>
      </c>
    </row>
    <row r="1171">
      <c r="A1171" s="4" t="n">
        <v>45366</v>
      </c>
      <c r="B1171" t="n">
        <v>9862</v>
      </c>
      <c r="C1171" t="n">
        <v>0</v>
      </c>
      <c r="D1171" t="n">
        <v>7128.8</v>
      </c>
      <c r="E1171" t="n">
        <v>15047.6</v>
      </c>
      <c r="F1171" t="n">
        <v>809.3</v>
      </c>
      <c r="G1171" t="n">
        <v>48514</v>
      </c>
      <c r="H1171" t="n">
        <v>846.9</v>
      </c>
      <c r="I1171" t="n">
        <v>9169.200000000001</v>
      </c>
      <c r="J1171" t="n">
        <v>2768.4</v>
      </c>
      <c r="K1171" t="n">
        <v>83.7</v>
      </c>
      <c r="L1171" t="n">
        <v>0</v>
      </c>
      <c r="M1171" t="n">
        <v>94229.89999999999</v>
      </c>
      <c r="N1171" t="n">
        <v>0</v>
      </c>
      <c r="O1171" t="n">
        <v>0</v>
      </c>
      <c r="P1171" t="n">
        <v>101644.6</v>
      </c>
    </row>
    <row r="1172">
      <c r="A1172" s="4" t="n">
        <v>45367</v>
      </c>
      <c r="B1172" t="n">
        <v>9375.9</v>
      </c>
      <c r="C1172" t="n">
        <v>0</v>
      </c>
      <c r="D1172" t="n">
        <v>6678</v>
      </c>
      <c r="E1172" t="n">
        <v>14433.2</v>
      </c>
      <c r="F1172" t="n">
        <v>834</v>
      </c>
      <c r="G1172" t="n">
        <v>48508.4</v>
      </c>
      <c r="H1172" t="n">
        <v>400.6</v>
      </c>
      <c r="I1172" t="n">
        <v>14678.1</v>
      </c>
      <c r="J1172" t="n">
        <v>2852.9</v>
      </c>
      <c r="K1172" t="n">
        <v>81.2</v>
      </c>
      <c r="L1172" t="n">
        <v>0</v>
      </c>
      <c r="M1172" t="n">
        <v>97842.3</v>
      </c>
      <c r="N1172" t="n">
        <v>0</v>
      </c>
      <c r="O1172" t="n">
        <v>0</v>
      </c>
      <c r="P1172" t="n">
        <v>93527.10000000001</v>
      </c>
    </row>
    <row r="1173">
      <c r="A1173" s="4" t="n">
        <v>45368</v>
      </c>
      <c r="B1173" t="n">
        <v>8620.700000000001</v>
      </c>
      <c r="C1173" t="n">
        <v>0</v>
      </c>
      <c r="D1173" t="n">
        <v>6683.5</v>
      </c>
      <c r="E1173" t="n">
        <v>16383.7</v>
      </c>
      <c r="F1173" t="n">
        <v>858.6</v>
      </c>
      <c r="G1173" t="n">
        <v>48515.8</v>
      </c>
      <c r="H1173" t="n">
        <v>2534.2</v>
      </c>
      <c r="I1173" t="n">
        <v>13596.4</v>
      </c>
      <c r="J1173" t="n">
        <v>2936.9</v>
      </c>
      <c r="K1173" t="n">
        <v>83.3</v>
      </c>
      <c r="L1173" t="n">
        <v>0</v>
      </c>
      <c r="M1173" t="n">
        <v>100213.3</v>
      </c>
      <c r="N1173" t="n">
        <v>0</v>
      </c>
      <c r="O1173" t="n">
        <v>0</v>
      </c>
      <c r="P1173" t="n">
        <v>92828.7</v>
      </c>
    </row>
    <row r="1174">
      <c r="A1174" s="4" t="n">
        <v>45369</v>
      </c>
      <c r="B1174" t="n">
        <v>9505.5</v>
      </c>
      <c r="C1174" t="n">
        <v>0</v>
      </c>
      <c r="D1174" t="n">
        <v>6810.8</v>
      </c>
      <c r="E1174" t="n">
        <v>19704.7</v>
      </c>
      <c r="F1174" t="n">
        <v>930.9</v>
      </c>
      <c r="G1174" t="n">
        <v>48507.6</v>
      </c>
      <c r="H1174" t="n">
        <v>2721.8</v>
      </c>
      <c r="I1174" t="n">
        <v>16664.5</v>
      </c>
      <c r="J1174" t="n">
        <v>3184.3</v>
      </c>
      <c r="K1174" t="n">
        <v>88.2</v>
      </c>
      <c r="L1174" t="n">
        <v>0</v>
      </c>
      <c r="M1174" t="n">
        <v>108118.1</v>
      </c>
      <c r="N1174" t="n">
        <v>0</v>
      </c>
      <c r="O1174" t="n">
        <v>0</v>
      </c>
      <c r="P1174" t="n">
        <v>94081.89999999999</v>
      </c>
    </row>
    <row r="1175">
      <c r="A1175" s="4" t="n">
        <v>45370</v>
      </c>
      <c r="B1175" t="n">
        <v>10175.1</v>
      </c>
      <c r="C1175" t="n">
        <v>0</v>
      </c>
      <c r="D1175" t="n">
        <v>6974.7</v>
      </c>
      <c r="E1175" t="n">
        <v>20080.9</v>
      </c>
      <c r="F1175" t="n">
        <v>856.3</v>
      </c>
      <c r="G1175" t="n">
        <v>48519.2</v>
      </c>
      <c r="H1175" t="n">
        <v>3014.5</v>
      </c>
      <c r="I1175" t="n">
        <v>5452.9</v>
      </c>
      <c r="J1175" t="n">
        <v>2929</v>
      </c>
      <c r="K1175" t="n">
        <v>90.40000000000001</v>
      </c>
      <c r="L1175" t="n">
        <v>0</v>
      </c>
      <c r="M1175" t="n">
        <v>98092.89999999999</v>
      </c>
      <c r="N1175" t="n">
        <v>0</v>
      </c>
      <c r="O1175" t="n">
        <v>0</v>
      </c>
      <c r="P1175" t="n">
        <v>101590.6</v>
      </c>
    </row>
    <row r="1176">
      <c r="A1176" s="4" t="n">
        <v>45371</v>
      </c>
      <c r="B1176" t="n">
        <v>8702</v>
      </c>
      <c r="C1176" t="n">
        <v>0</v>
      </c>
      <c r="D1176" t="n">
        <v>6793.8</v>
      </c>
      <c r="E1176" t="n">
        <v>19890.8</v>
      </c>
      <c r="F1176" t="n">
        <v>943.2</v>
      </c>
      <c r="G1176" t="n">
        <v>48512.1</v>
      </c>
      <c r="H1176" t="n">
        <v>4945.2</v>
      </c>
      <c r="I1176" t="n">
        <v>16626.8</v>
      </c>
      <c r="J1176" t="n">
        <v>3226.2</v>
      </c>
      <c r="K1176" t="n">
        <v>91.2</v>
      </c>
      <c r="L1176" t="n">
        <v>0</v>
      </c>
      <c r="M1176" t="n">
        <v>109731.3</v>
      </c>
      <c r="N1176" t="n">
        <v>0</v>
      </c>
      <c r="O1176" t="n">
        <v>0</v>
      </c>
      <c r="P1176" t="n">
        <v>99623</v>
      </c>
    </row>
    <row r="1177">
      <c r="A1177" s="4" t="n">
        <v>45372</v>
      </c>
      <c r="B1177" t="n">
        <v>8438.6</v>
      </c>
      <c r="C1177" t="n">
        <v>0</v>
      </c>
      <c r="D1177" t="n">
        <v>6167.5</v>
      </c>
      <c r="E1177" t="n">
        <v>19869.7</v>
      </c>
      <c r="F1177" t="n">
        <v>908.3</v>
      </c>
      <c r="G1177" t="n">
        <v>48512</v>
      </c>
      <c r="H1177" t="n">
        <v>2597.8</v>
      </c>
      <c r="I1177" t="n">
        <v>15488.7</v>
      </c>
      <c r="J1177" t="n">
        <v>3107.1</v>
      </c>
      <c r="K1177" t="n">
        <v>89</v>
      </c>
      <c r="L1177" t="n">
        <v>0</v>
      </c>
      <c r="M1177" t="n">
        <v>105178.6</v>
      </c>
      <c r="N1177" t="n">
        <v>0</v>
      </c>
      <c r="O1177" t="n">
        <v>0</v>
      </c>
      <c r="P1177" t="n">
        <v>99860.3</v>
      </c>
    </row>
    <row r="1178">
      <c r="A1178" s="4" t="n">
        <v>45373</v>
      </c>
      <c r="B1178" t="n">
        <v>8615.5</v>
      </c>
      <c r="C1178" t="n">
        <v>0</v>
      </c>
      <c r="D1178" t="n">
        <v>6008.2</v>
      </c>
      <c r="E1178" t="n">
        <v>19801.7</v>
      </c>
      <c r="F1178" t="n">
        <v>937</v>
      </c>
      <c r="G1178" t="n">
        <v>48517</v>
      </c>
      <c r="H1178" t="n">
        <v>2745.1</v>
      </c>
      <c r="I1178" t="n">
        <v>18996.4</v>
      </c>
      <c r="J1178" t="n">
        <v>3205.1</v>
      </c>
      <c r="K1178" t="n">
        <v>91</v>
      </c>
      <c r="L1178" t="n">
        <v>0</v>
      </c>
      <c r="M1178" t="n">
        <v>108916.9</v>
      </c>
      <c r="N1178" t="n">
        <v>0</v>
      </c>
      <c r="O1178" t="n">
        <v>0</v>
      </c>
      <c r="P1178" t="n">
        <v>98026.60000000001</v>
      </c>
    </row>
    <row r="1179">
      <c r="A1179" s="4" t="n">
        <v>45374</v>
      </c>
      <c r="B1179" t="n">
        <v>7493.1</v>
      </c>
      <c r="C1179" t="n">
        <v>0</v>
      </c>
      <c r="D1179" t="n">
        <v>5277.3</v>
      </c>
      <c r="E1179" t="n">
        <v>16949.7</v>
      </c>
      <c r="F1179" t="n">
        <v>902.4</v>
      </c>
      <c r="G1179" t="n">
        <v>48523.1</v>
      </c>
      <c r="H1179" t="n">
        <v>3993.1</v>
      </c>
      <c r="I1179" t="n">
        <v>19490.8</v>
      </c>
      <c r="J1179" t="n">
        <v>3086.7</v>
      </c>
      <c r="K1179" t="n">
        <v>91.90000000000001</v>
      </c>
      <c r="L1179" t="n">
        <v>0</v>
      </c>
      <c r="M1179" t="n">
        <v>105808</v>
      </c>
      <c r="N1179" t="n">
        <v>0</v>
      </c>
      <c r="O1179" t="n">
        <v>0</v>
      </c>
      <c r="P1179" t="n">
        <v>90373.2</v>
      </c>
    </row>
    <row r="1180">
      <c r="A1180" s="4" t="n">
        <v>45375</v>
      </c>
      <c r="B1180" t="n">
        <v>7138.5</v>
      </c>
      <c r="C1180" t="n">
        <v>0</v>
      </c>
      <c r="D1180" t="n">
        <v>4861.8</v>
      </c>
      <c r="E1180" t="n">
        <v>13898.1</v>
      </c>
      <c r="F1180" t="n">
        <v>840.1</v>
      </c>
      <c r="G1180" t="n">
        <v>48515.6</v>
      </c>
      <c r="H1180" t="n">
        <v>5657.9</v>
      </c>
      <c r="I1180" t="n">
        <v>15224.8</v>
      </c>
      <c r="J1180" t="n">
        <v>2873.8</v>
      </c>
      <c r="K1180" t="n">
        <v>86</v>
      </c>
      <c r="L1180" t="n">
        <v>0</v>
      </c>
      <c r="M1180" t="n">
        <v>99096.7</v>
      </c>
      <c r="N1180" t="n">
        <v>0</v>
      </c>
      <c r="O1180" t="n">
        <v>0</v>
      </c>
      <c r="P1180" t="n">
        <v>87965.89999999999</v>
      </c>
    </row>
    <row r="1181">
      <c r="A1181" s="4" t="n">
        <v>45376</v>
      </c>
      <c r="B1181" t="n">
        <v>10259.3</v>
      </c>
      <c r="C1181" t="n">
        <v>0</v>
      </c>
      <c r="D1181" t="n">
        <v>5894.5</v>
      </c>
      <c r="E1181" t="n">
        <v>16465.6</v>
      </c>
      <c r="F1181" t="n">
        <v>883.9</v>
      </c>
      <c r="G1181" t="n">
        <v>48512.9</v>
      </c>
      <c r="H1181" t="n">
        <v>6622.9</v>
      </c>
      <c r="I1181" t="n">
        <v>11713</v>
      </c>
      <c r="J1181" t="n">
        <v>3023.4</v>
      </c>
      <c r="K1181" t="n">
        <v>86</v>
      </c>
      <c r="L1181" t="n">
        <v>0</v>
      </c>
      <c r="M1181" t="n">
        <v>103461.7</v>
      </c>
      <c r="N1181" t="n">
        <v>0</v>
      </c>
      <c r="O1181" t="n">
        <v>0</v>
      </c>
      <c r="P1181" t="n">
        <v>99013.8</v>
      </c>
    </row>
    <row r="1182">
      <c r="A1182" s="4" t="n">
        <v>45377</v>
      </c>
      <c r="B1182" t="n">
        <v>9976.299999999999</v>
      </c>
      <c r="C1182" t="n">
        <v>0</v>
      </c>
      <c r="D1182" t="n">
        <v>6638.3</v>
      </c>
      <c r="E1182" t="n">
        <v>17359.3</v>
      </c>
      <c r="F1182" t="n">
        <v>903</v>
      </c>
      <c r="G1182" t="n">
        <v>48509.4</v>
      </c>
      <c r="H1182" t="n">
        <v>4847.1</v>
      </c>
      <c r="I1182" t="n">
        <v>14164.1</v>
      </c>
      <c r="J1182" t="n">
        <v>3089</v>
      </c>
      <c r="K1182" t="n">
        <v>87.09999999999999</v>
      </c>
      <c r="L1182" t="n">
        <v>0</v>
      </c>
      <c r="M1182" t="n">
        <v>105573.5</v>
      </c>
      <c r="N1182" t="n">
        <v>0</v>
      </c>
      <c r="O1182" t="n">
        <v>0</v>
      </c>
      <c r="P1182" t="n">
        <v>98160</v>
      </c>
    </row>
    <row r="1183">
      <c r="A1183" s="4" t="n">
        <v>45378</v>
      </c>
      <c r="B1183" t="n">
        <v>10049.1</v>
      </c>
      <c r="C1183" t="n">
        <v>0</v>
      </c>
      <c r="D1183" t="n">
        <v>6376.9</v>
      </c>
      <c r="E1183" t="n">
        <v>16045</v>
      </c>
      <c r="F1183" t="n">
        <v>879.2</v>
      </c>
      <c r="G1183" t="n">
        <v>48521.5</v>
      </c>
      <c r="H1183" t="n">
        <v>6092.1</v>
      </c>
      <c r="I1183" t="n">
        <v>12060.9</v>
      </c>
      <c r="J1183" t="n">
        <v>3007.6</v>
      </c>
      <c r="K1183" t="n">
        <v>87.5</v>
      </c>
      <c r="L1183" t="n">
        <v>0</v>
      </c>
      <c r="M1183" t="n">
        <v>103119.8</v>
      </c>
      <c r="N1183" t="n">
        <v>0</v>
      </c>
      <c r="O1183" t="n">
        <v>0</v>
      </c>
      <c r="P1183" t="n">
        <v>96277.39999999999</v>
      </c>
    </row>
    <row r="1184">
      <c r="A1184" s="4" t="n">
        <v>45379</v>
      </c>
      <c r="B1184" t="n">
        <v>9311.299999999999</v>
      </c>
      <c r="C1184" t="n">
        <v>0</v>
      </c>
      <c r="D1184" t="n">
        <v>6310.1</v>
      </c>
      <c r="E1184" t="n">
        <v>14723.9</v>
      </c>
      <c r="F1184" t="n">
        <v>860</v>
      </c>
      <c r="G1184" t="n">
        <v>48516.2</v>
      </c>
      <c r="H1184" t="n">
        <v>5567.8</v>
      </c>
      <c r="I1184" t="n">
        <v>12929.3</v>
      </c>
      <c r="J1184" t="n">
        <v>2941.8</v>
      </c>
      <c r="K1184" t="n">
        <v>86.7</v>
      </c>
      <c r="L1184" t="n">
        <v>0</v>
      </c>
      <c r="M1184" t="n">
        <v>101247.2</v>
      </c>
      <c r="N1184" t="n">
        <v>0</v>
      </c>
      <c r="O1184" t="n">
        <v>0</v>
      </c>
      <c r="P1184" t="n">
        <v>90194.8</v>
      </c>
    </row>
    <row r="1185">
      <c r="A1185" s="4" t="n">
        <v>45380</v>
      </c>
      <c r="B1185" t="n">
        <v>9456.9</v>
      </c>
      <c r="C1185" t="n">
        <v>0</v>
      </c>
      <c r="D1185" t="n">
        <v>5978.3</v>
      </c>
      <c r="E1185" t="n">
        <v>9473.200000000001</v>
      </c>
      <c r="F1185" t="n">
        <v>804.6</v>
      </c>
      <c r="G1185" t="n">
        <v>48508.7</v>
      </c>
      <c r="H1185" t="n">
        <v>1988.9</v>
      </c>
      <c r="I1185" t="n">
        <v>17322.8</v>
      </c>
      <c r="J1185" t="n">
        <v>2752.1</v>
      </c>
      <c r="K1185" t="n">
        <v>90.40000000000001</v>
      </c>
      <c r="L1185" t="n">
        <v>0</v>
      </c>
      <c r="M1185" t="n">
        <v>96375.8</v>
      </c>
      <c r="N1185" t="n">
        <v>0</v>
      </c>
      <c r="O1185" t="n">
        <v>0</v>
      </c>
      <c r="P1185" t="n">
        <v>84103.39999999999</v>
      </c>
    </row>
    <row r="1186">
      <c r="A1186" s="4" t="n">
        <v>45381</v>
      </c>
      <c r="B1186" t="n">
        <v>9713.200000000001</v>
      </c>
      <c r="C1186" t="n">
        <v>0</v>
      </c>
      <c r="D1186" t="n">
        <v>5504.5</v>
      </c>
      <c r="E1186" t="n">
        <v>8293.200000000001</v>
      </c>
      <c r="F1186" t="n">
        <v>812</v>
      </c>
      <c r="G1186" t="n">
        <v>48511.1</v>
      </c>
      <c r="H1186" t="n">
        <v>4478.9</v>
      </c>
      <c r="I1186" t="n">
        <v>17788.6</v>
      </c>
      <c r="J1186" t="n">
        <v>2777.5</v>
      </c>
      <c r="K1186" t="n">
        <v>94.90000000000001</v>
      </c>
      <c r="L1186" t="n">
        <v>0</v>
      </c>
      <c r="M1186" t="n">
        <v>97974</v>
      </c>
      <c r="N1186" t="n">
        <v>0</v>
      </c>
      <c r="O1186" t="n">
        <v>0</v>
      </c>
      <c r="P1186" t="n">
        <v>77189</v>
      </c>
    </row>
    <row r="1187">
      <c r="A1187" s="4" t="n">
        <v>45382</v>
      </c>
      <c r="B1187" t="n">
        <v>8648.4</v>
      </c>
      <c r="C1187" t="n">
        <v>0</v>
      </c>
      <c r="D1187" t="n">
        <v>4945.9</v>
      </c>
      <c r="E1187" t="n">
        <v>8367.1</v>
      </c>
      <c r="F1187" t="n">
        <v>743</v>
      </c>
      <c r="G1187" t="n">
        <v>48513.8</v>
      </c>
      <c r="H1187" t="n">
        <v>2916.5</v>
      </c>
      <c r="I1187" t="n">
        <v>12157.7</v>
      </c>
      <c r="J1187" t="n">
        <v>2541.6</v>
      </c>
      <c r="K1187" t="n">
        <v>90.40000000000001</v>
      </c>
      <c r="L1187" t="n">
        <v>0</v>
      </c>
      <c r="M1187" t="n">
        <v>88924.5</v>
      </c>
      <c r="N1187" t="n">
        <v>0</v>
      </c>
      <c r="O1187" t="n">
        <v>0</v>
      </c>
      <c r="P1187" t="n">
        <v>73548.39999999999</v>
      </c>
    </row>
    <row r="1188">
      <c r="A1188" s="4" t="n">
        <v>45383</v>
      </c>
      <c r="B1188" t="n">
        <v>10490.4</v>
      </c>
      <c r="C1188" t="n">
        <v>0</v>
      </c>
      <c r="D1188" t="n">
        <v>4574.9</v>
      </c>
      <c r="E1188" t="n">
        <v>8672.299999999999</v>
      </c>
      <c r="F1188" t="n">
        <v>659.3</v>
      </c>
      <c r="G1188" t="n">
        <v>48672.1</v>
      </c>
      <c r="H1188" t="n">
        <v>4750.1</v>
      </c>
      <c r="I1188" t="n">
        <v>14910.2</v>
      </c>
      <c r="J1188" t="n">
        <v>2718.4</v>
      </c>
      <c r="K1188" t="n">
        <v>136.3</v>
      </c>
      <c r="L1188" t="n">
        <v>0</v>
      </c>
      <c r="M1188" t="n">
        <v>95584.10000000001</v>
      </c>
      <c r="N1188" t="n">
        <v>0</v>
      </c>
      <c r="O1188" t="n">
        <v>0</v>
      </c>
      <c r="P1188" t="n">
        <v>78051.60000000001</v>
      </c>
    </row>
    <row r="1189">
      <c r="A1189" s="4" t="n">
        <v>45384</v>
      </c>
      <c r="B1189" t="n">
        <v>11107.1</v>
      </c>
      <c r="C1189" t="n">
        <v>0</v>
      </c>
      <c r="D1189" t="n">
        <v>4374</v>
      </c>
      <c r="E1189" t="n">
        <v>8830.700000000001</v>
      </c>
      <c r="F1189" t="n">
        <v>695.2</v>
      </c>
      <c r="G1189" t="n">
        <v>48662.7</v>
      </c>
      <c r="H1189" t="n">
        <v>9415.700000000001</v>
      </c>
      <c r="I1189" t="n">
        <v>15145.8</v>
      </c>
      <c r="J1189" t="n">
        <v>2866.2</v>
      </c>
      <c r="K1189" t="n">
        <v>136.8</v>
      </c>
      <c r="L1189" t="n">
        <v>0</v>
      </c>
      <c r="M1189" t="n">
        <v>101234.2</v>
      </c>
      <c r="N1189" t="n">
        <v>0</v>
      </c>
      <c r="O1189" t="n">
        <v>0</v>
      </c>
      <c r="P1189" t="n">
        <v>78260.89999999999</v>
      </c>
    </row>
    <row r="1190">
      <c r="A1190" s="4" t="n">
        <v>45385</v>
      </c>
      <c r="B1190" t="n">
        <v>12702.4</v>
      </c>
      <c r="C1190" t="n">
        <v>0</v>
      </c>
      <c r="D1190" t="n">
        <v>4624.8</v>
      </c>
      <c r="E1190" t="n">
        <v>11079.6</v>
      </c>
      <c r="F1190" t="n">
        <v>715.4</v>
      </c>
      <c r="G1190" t="n">
        <v>48653.3</v>
      </c>
      <c r="H1190" t="n">
        <v>3709.3</v>
      </c>
      <c r="I1190" t="n">
        <v>18478.2</v>
      </c>
      <c r="J1190" t="n">
        <v>2949.7</v>
      </c>
      <c r="K1190" t="n">
        <v>129.7</v>
      </c>
      <c r="L1190" t="n">
        <v>0</v>
      </c>
      <c r="M1190" t="n">
        <v>103042.5</v>
      </c>
      <c r="N1190" t="n">
        <v>0</v>
      </c>
      <c r="O1190" t="n">
        <v>0</v>
      </c>
      <c r="P1190" t="n">
        <v>77957</v>
      </c>
    </row>
    <row r="1191">
      <c r="A1191" s="4" t="n">
        <v>45386</v>
      </c>
      <c r="B1191" t="n">
        <v>13534.5</v>
      </c>
      <c r="C1191" t="n">
        <v>0</v>
      </c>
      <c r="D1191" t="n">
        <v>4528.8</v>
      </c>
      <c r="E1191" t="n">
        <v>11404.3</v>
      </c>
      <c r="F1191" t="n">
        <v>709.3</v>
      </c>
      <c r="G1191" t="n">
        <v>48658</v>
      </c>
      <c r="H1191" t="n">
        <v>2377</v>
      </c>
      <c r="I1191" t="n">
        <v>17602.4</v>
      </c>
      <c r="J1191" t="n">
        <v>2924.5</v>
      </c>
      <c r="K1191" t="n">
        <v>128</v>
      </c>
      <c r="L1191" t="n">
        <v>0</v>
      </c>
      <c r="M1191" t="n">
        <v>101866.8</v>
      </c>
      <c r="N1191" t="n">
        <v>0</v>
      </c>
      <c r="O1191" t="n">
        <v>0</v>
      </c>
      <c r="P1191" t="n">
        <v>80173.2</v>
      </c>
    </row>
    <row r="1192">
      <c r="A1192" s="4" t="n">
        <v>45387</v>
      </c>
      <c r="B1192" t="n">
        <v>13374.8</v>
      </c>
      <c r="C1192" t="n">
        <v>0</v>
      </c>
      <c r="D1192" t="n">
        <v>4510.4</v>
      </c>
      <c r="E1192" t="n">
        <v>11288.8</v>
      </c>
      <c r="F1192" t="n">
        <v>701.2</v>
      </c>
      <c r="G1192" t="n">
        <v>48646.7</v>
      </c>
      <c r="H1192" t="n">
        <v>2458.5</v>
      </c>
      <c r="I1192" t="n">
        <v>16616</v>
      </c>
      <c r="J1192" t="n">
        <v>2890.9</v>
      </c>
      <c r="K1192" t="n">
        <v>124.5</v>
      </c>
      <c r="L1192" t="n">
        <v>0</v>
      </c>
      <c r="M1192" t="n">
        <v>100611.7</v>
      </c>
      <c r="N1192" t="n">
        <v>0</v>
      </c>
      <c r="O1192" t="n">
        <v>0</v>
      </c>
      <c r="P1192" t="n">
        <v>79420.10000000001</v>
      </c>
    </row>
    <row r="1193">
      <c r="A1193" s="4" t="n">
        <v>45388</v>
      </c>
      <c r="B1193" t="n">
        <v>13105.8</v>
      </c>
      <c r="C1193" t="n">
        <v>0</v>
      </c>
      <c r="D1193" t="n">
        <v>4481.4</v>
      </c>
      <c r="E1193" t="n">
        <v>9072.1</v>
      </c>
      <c r="F1193" t="n">
        <v>657</v>
      </c>
      <c r="G1193" t="n">
        <v>48651.3</v>
      </c>
      <c r="H1193" t="n">
        <v>1526.1</v>
      </c>
      <c r="I1193" t="n">
        <v>14522.1</v>
      </c>
      <c r="J1193" t="n">
        <v>2709</v>
      </c>
      <c r="K1193" t="n">
        <v>128.6</v>
      </c>
      <c r="L1193" t="n">
        <v>0</v>
      </c>
      <c r="M1193" t="n">
        <v>94853.5</v>
      </c>
      <c r="N1193" t="n">
        <v>0</v>
      </c>
      <c r="O1193" t="n">
        <v>0</v>
      </c>
      <c r="P1193" t="n">
        <v>74590.2</v>
      </c>
    </row>
    <row r="1194">
      <c r="A1194" s="4" t="n">
        <v>45389</v>
      </c>
      <c r="B1194" t="n">
        <v>10604.8</v>
      </c>
      <c r="C1194" t="n">
        <v>0</v>
      </c>
      <c r="D1194" t="n">
        <v>4512.8</v>
      </c>
      <c r="E1194" t="n">
        <v>9800.9</v>
      </c>
      <c r="F1194" t="n">
        <v>638.7</v>
      </c>
      <c r="G1194" t="n">
        <v>48651.9</v>
      </c>
      <c r="H1194" t="n">
        <v>4003.3</v>
      </c>
      <c r="I1194" t="n">
        <v>10584.6</v>
      </c>
      <c r="J1194" t="n">
        <v>2633.4</v>
      </c>
      <c r="K1194" t="n">
        <v>117.5</v>
      </c>
      <c r="L1194" t="n">
        <v>0</v>
      </c>
      <c r="M1194" t="n">
        <v>91547.89999999999</v>
      </c>
      <c r="N1194" t="n">
        <v>0</v>
      </c>
      <c r="O1194" t="n">
        <v>0</v>
      </c>
      <c r="P1194" t="n">
        <v>75897.3</v>
      </c>
    </row>
    <row r="1195">
      <c r="A1195" s="4" t="n">
        <v>45390</v>
      </c>
      <c r="B1195" t="n">
        <v>12893.5</v>
      </c>
      <c r="C1195" t="n">
        <v>0</v>
      </c>
      <c r="D1195" t="n">
        <v>4420.2</v>
      </c>
      <c r="E1195" t="n">
        <v>10322.5</v>
      </c>
      <c r="F1195" t="n">
        <v>708</v>
      </c>
      <c r="G1195" t="n">
        <v>48637.4</v>
      </c>
      <c r="H1195" t="n">
        <v>2044.5</v>
      </c>
      <c r="I1195" t="n">
        <v>20174.9</v>
      </c>
      <c r="J1195" t="n">
        <v>2919.3</v>
      </c>
      <c r="K1195" t="n">
        <v>129.7</v>
      </c>
      <c r="L1195" t="n">
        <v>0</v>
      </c>
      <c r="M1195" t="n">
        <v>102250</v>
      </c>
      <c r="N1195" t="n">
        <v>0</v>
      </c>
      <c r="O1195" t="n">
        <v>0</v>
      </c>
      <c r="P1195" t="n">
        <v>78971</v>
      </c>
    </row>
    <row r="1196">
      <c r="A1196" s="4" t="n">
        <v>45391</v>
      </c>
      <c r="B1196" t="n">
        <v>12305.3</v>
      </c>
      <c r="C1196" t="n">
        <v>0</v>
      </c>
      <c r="D1196" t="n">
        <v>4572.1</v>
      </c>
      <c r="E1196" t="n">
        <v>11042.5</v>
      </c>
      <c r="F1196" t="n">
        <v>710.2</v>
      </c>
      <c r="G1196" t="n">
        <v>48606.5</v>
      </c>
      <c r="H1196" t="n">
        <v>1060.1</v>
      </c>
      <c r="I1196" t="n">
        <v>20850.4</v>
      </c>
      <c r="J1196" t="n">
        <v>2928.3</v>
      </c>
      <c r="K1196" t="n">
        <v>122.2</v>
      </c>
      <c r="L1196" t="n">
        <v>0</v>
      </c>
      <c r="M1196" t="n">
        <v>102197.6</v>
      </c>
      <c r="N1196" t="n">
        <v>0</v>
      </c>
      <c r="O1196" t="n">
        <v>0</v>
      </c>
      <c r="P1196" t="n">
        <v>79519.7</v>
      </c>
    </row>
    <row r="1197">
      <c r="A1197" s="4" t="n">
        <v>45392</v>
      </c>
      <c r="B1197" t="n">
        <v>12993.7</v>
      </c>
      <c r="C1197" t="n">
        <v>0</v>
      </c>
      <c r="D1197" t="n">
        <v>4617.2</v>
      </c>
      <c r="E1197" t="n">
        <v>11493.9</v>
      </c>
      <c r="F1197" t="n">
        <v>729</v>
      </c>
      <c r="G1197" t="n">
        <v>48563.1</v>
      </c>
      <c r="H1197" t="n">
        <v>1096.5</v>
      </c>
      <c r="I1197" t="n">
        <v>22317.8</v>
      </c>
      <c r="J1197" t="n">
        <v>3005.6</v>
      </c>
      <c r="K1197" t="n">
        <v>111.8</v>
      </c>
      <c r="L1197" t="n">
        <v>0</v>
      </c>
      <c r="M1197" t="n">
        <v>104928.6</v>
      </c>
      <c r="N1197" t="n">
        <v>0</v>
      </c>
      <c r="O1197" t="n">
        <v>0</v>
      </c>
      <c r="P1197" t="n">
        <v>78668.89999999999</v>
      </c>
    </row>
    <row r="1198">
      <c r="A1198" s="4" t="n">
        <v>45393</v>
      </c>
      <c r="B1198" t="n">
        <v>12909.1</v>
      </c>
      <c r="C1198" t="n">
        <v>0</v>
      </c>
      <c r="D1198" t="n">
        <v>4403.6</v>
      </c>
      <c r="E1198" t="n">
        <v>11127.7</v>
      </c>
      <c r="F1198" t="n">
        <v>720.6</v>
      </c>
      <c r="G1198" t="n">
        <v>48470.6</v>
      </c>
      <c r="H1198" t="n">
        <v>3667.6</v>
      </c>
      <c r="I1198" t="n">
        <v>19438</v>
      </c>
      <c r="J1198" t="n">
        <v>2971.2</v>
      </c>
      <c r="K1198" t="n">
        <v>124.5</v>
      </c>
      <c r="L1198" t="n">
        <v>0</v>
      </c>
      <c r="M1198" t="n">
        <v>103832.9</v>
      </c>
      <c r="N1198" t="n">
        <v>0</v>
      </c>
      <c r="O1198" t="n">
        <v>0</v>
      </c>
      <c r="P1198" t="n">
        <v>78492.60000000001</v>
      </c>
    </row>
    <row r="1199">
      <c r="A1199" s="4" t="n">
        <v>45394</v>
      </c>
      <c r="B1199" t="n">
        <v>12789.7</v>
      </c>
      <c r="C1199" t="n">
        <v>0</v>
      </c>
      <c r="D1199" t="n">
        <v>4502.3</v>
      </c>
      <c r="E1199" t="n">
        <v>8560.200000000001</v>
      </c>
      <c r="F1199" t="n">
        <v>682.2</v>
      </c>
      <c r="G1199" t="n">
        <v>48328.4</v>
      </c>
      <c r="H1199" t="n">
        <v>5204.6</v>
      </c>
      <c r="I1199" t="n">
        <v>16177.2</v>
      </c>
      <c r="J1199" t="n">
        <v>2812.9</v>
      </c>
      <c r="K1199" t="n">
        <v>130.9</v>
      </c>
      <c r="L1199" t="n">
        <v>0</v>
      </c>
      <c r="M1199" t="n">
        <v>99188.5</v>
      </c>
      <c r="N1199" t="n">
        <v>0</v>
      </c>
      <c r="O1199" t="n">
        <v>0</v>
      </c>
      <c r="P1199" t="n">
        <v>77362.89999999999</v>
      </c>
    </row>
    <row r="1200">
      <c r="A1200" s="4" t="n">
        <v>45395</v>
      </c>
      <c r="B1200" t="n">
        <v>11999.2</v>
      </c>
      <c r="C1200" t="n">
        <v>0</v>
      </c>
      <c r="D1200" t="n">
        <v>3970.7</v>
      </c>
      <c r="E1200" t="n">
        <v>8116</v>
      </c>
      <c r="F1200" t="n">
        <v>612.5</v>
      </c>
      <c r="G1200" t="n">
        <v>48034.8</v>
      </c>
      <c r="H1200" t="n">
        <v>2206.4</v>
      </c>
      <c r="I1200" t="n">
        <v>10848.2</v>
      </c>
      <c r="J1200" t="n">
        <v>2525.3</v>
      </c>
      <c r="K1200" t="n">
        <v>121.9</v>
      </c>
      <c r="L1200" t="n">
        <v>0</v>
      </c>
      <c r="M1200" t="n">
        <v>88435.10000000001</v>
      </c>
      <c r="N1200" t="n">
        <v>0</v>
      </c>
      <c r="O1200" t="n">
        <v>0</v>
      </c>
      <c r="P1200" t="n">
        <v>73673.5</v>
      </c>
    </row>
    <row r="1201">
      <c r="A1201" s="4" t="n">
        <v>45396</v>
      </c>
      <c r="B1201" t="n">
        <v>11996.3</v>
      </c>
      <c r="C1201" t="n">
        <v>0</v>
      </c>
      <c r="D1201" t="n">
        <v>3991.3</v>
      </c>
      <c r="E1201" t="n">
        <v>7937.3</v>
      </c>
      <c r="F1201" t="n">
        <v>638.5</v>
      </c>
      <c r="G1201" t="n">
        <v>47811.9</v>
      </c>
      <c r="H1201" t="n">
        <v>2270.4</v>
      </c>
      <c r="I1201" t="n">
        <v>15275.5</v>
      </c>
      <c r="J1201" t="n">
        <v>2632.8</v>
      </c>
      <c r="K1201" t="n">
        <v>128</v>
      </c>
      <c r="L1201" t="n">
        <v>0</v>
      </c>
      <c r="M1201" t="n">
        <v>92682.10000000001</v>
      </c>
      <c r="N1201" t="n">
        <v>0</v>
      </c>
      <c r="O1201" t="n">
        <v>0</v>
      </c>
      <c r="P1201" t="n">
        <v>73107.2</v>
      </c>
    </row>
    <row r="1202">
      <c r="A1202" s="4" t="n">
        <v>45397</v>
      </c>
      <c r="B1202" t="n">
        <v>15163.3</v>
      </c>
      <c r="C1202" t="n">
        <v>0</v>
      </c>
      <c r="D1202" t="n">
        <v>4053.1</v>
      </c>
      <c r="E1202" t="n">
        <v>9172.4</v>
      </c>
      <c r="F1202" t="n">
        <v>734.2</v>
      </c>
      <c r="G1202" t="n">
        <v>47541.1</v>
      </c>
      <c r="H1202" t="n">
        <v>5688.7</v>
      </c>
      <c r="I1202" t="n">
        <v>21640.9</v>
      </c>
      <c r="J1202" t="n">
        <v>3027.2</v>
      </c>
      <c r="K1202" t="n">
        <v>135.3</v>
      </c>
      <c r="L1202" t="n">
        <v>0</v>
      </c>
      <c r="M1202" t="n">
        <v>107156.2</v>
      </c>
      <c r="N1202" t="n">
        <v>0</v>
      </c>
      <c r="O1202" t="n">
        <v>0</v>
      </c>
      <c r="P1202" t="n">
        <v>77264.7</v>
      </c>
    </row>
    <row r="1203">
      <c r="A1203" s="4" t="n">
        <v>45398</v>
      </c>
      <c r="B1203" t="n">
        <v>12961.4</v>
      </c>
      <c r="C1203" t="n">
        <v>0</v>
      </c>
      <c r="D1203" t="n">
        <v>3876</v>
      </c>
      <c r="E1203" t="n">
        <v>13180.2</v>
      </c>
      <c r="F1203" t="n">
        <v>708.9</v>
      </c>
      <c r="G1203" t="n">
        <v>47300.7</v>
      </c>
      <c r="H1203" t="n">
        <v>6466.1</v>
      </c>
      <c r="I1203" t="n">
        <v>13426.4</v>
      </c>
      <c r="J1203" t="n">
        <v>2923</v>
      </c>
      <c r="K1203" t="n">
        <v>108.5</v>
      </c>
      <c r="L1203" t="n">
        <v>0</v>
      </c>
      <c r="M1203" t="n">
        <v>100951.2</v>
      </c>
      <c r="N1203" t="n">
        <v>0</v>
      </c>
      <c r="O1203" t="n">
        <v>0</v>
      </c>
      <c r="P1203" t="n">
        <v>78430.7</v>
      </c>
    </row>
    <row r="1204">
      <c r="A1204" s="4" t="n">
        <v>45399</v>
      </c>
      <c r="B1204" t="n">
        <v>13479.2</v>
      </c>
      <c r="C1204" t="n">
        <v>0</v>
      </c>
      <c r="D1204" t="n">
        <v>3856</v>
      </c>
      <c r="E1204" t="n">
        <v>12801.9</v>
      </c>
      <c r="F1204" t="n">
        <v>704.4</v>
      </c>
      <c r="G1204" t="n">
        <v>47071.8</v>
      </c>
      <c r="H1204" t="n">
        <v>8864</v>
      </c>
      <c r="I1204" t="n">
        <v>10648.3</v>
      </c>
      <c r="J1204" t="n">
        <v>2904.4</v>
      </c>
      <c r="K1204" t="n">
        <v>100.3</v>
      </c>
      <c r="L1204" t="n">
        <v>0</v>
      </c>
      <c r="M1204" t="n">
        <v>100430.3</v>
      </c>
      <c r="N1204" t="n">
        <v>0</v>
      </c>
      <c r="O1204" t="n">
        <v>0</v>
      </c>
      <c r="P1204" t="n">
        <v>80181.89999999999</v>
      </c>
    </row>
    <row r="1205">
      <c r="A1205" s="4" t="n">
        <v>45400</v>
      </c>
      <c r="B1205" t="n">
        <v>15803.7</v>
      </c>
      <c r="C1205" t="n">
        <v>0</v>
      </c>
      <c r="D1205" t="n">
        <v>3922.7</v>
      </c>
      <c r="E1205" t="n">
        <v>11187.4</v>
      </c>
      <c r="F1205" t="n">
        <v>703.5</v>
      </c>
      <c r="G1205" t="n">
        <v>46831</v>
      </c>
      <c r="H1205" t="n">
        <v>6314.5</v>
      </c>
      <c r="I1205" t="n">
        <v>13377.2</v>
      </c>
      <c r="J1205" t="n">
        <v>2900.4</v>
      </c>
      <c r="K1205" t="n">
        <v>132.8</v>
      </c>
      <c r="L1205" t="n">
        <v>0</v>
      </c>
      <c r="M1205" t="n">
        <v>101173.2</v>
      </c>
      <c r="N1205" t="n">
        <v>0</v>
      </c>
      <c r="O1205" t="n">
        <v>0</v>
      </c>
      <c r="P1205" t="n">
        <v>81898.2</v>
      </c>
    </row>
    <row r="1206">
      <c r="A1206" s="4" t="n">
        <v>45401</v>
      </c>
      <c r="B1206" t="n">
        <v>14849.3</v>
      </c>
      <c r="C1206" t="n">
        <v>0</v>
      </c>
      <c r="D1206" t="n">
        <v>3865.6</v>
      </c>
      <c r="E1206" t="n">
        <v>12862.3</v>
      </c>
      <c r="F1206" t="n">
        <v>712.6</v>
      </c>
      <c r="G1206" t="n">
        <v>46622.2</v>
      </c>
      <c r="H1206" t="n">
        <v>2320.4</v>
      </c>
      <c r="I1206" t="n">
        <v>17438.8</v>
      </c>
      <c r="J1206" t="n">
        <v>2938.1</v>
      </c>
      <c r="K1206" t="n">
        <v>144.3</v>
      </c>
      <c r="L1206" t="n">
        <v>0</v>
      </c>
      <c r="M1206" t="n">
        <v>101753.4</v>
      </c>
      <c r="N1206" t="n">
        <v>0</v>
      </c>
      <c r="O1206" t="n">
        <v>0</v>
      </c>
      <c r="P1206" t="n">
        <v>82756.10000000001</v>
      </c>
    </row>
    <row r="1207">
      <c r="A1207" s="4" t="n">
        <v>45402</v>
      </c>
      <c r="B1207" t="n">
        <v>12488.8</v>
      </c>
      <c r="C1207" t="n">
        <v>0</v>
      </c>
      <c r="D1207" t="n">
        <v>3700.9</v>
      </c>
      <c r="E1207" t="n">
        <v>12426.9</v>
      </c>
      <c r="F1207" t="n">
        <v>700.4</v>
      </c>
      <c r="G1207" t="n">
        <v>46478.3</v>
      </c>
      <c r="H1207" t="n">
        <v>9528</v>
      </c>
      <c r="I1207" t="n">
        <v>11752.6</v>
      </c>
      <c r="J1207" t="n">
        <v>2887.7</v>
      </c>
      <c r="K1207" t="n">
        <v>129.5</v>
      </c>
      <c r="L1207" t="n">
        <v>0</v>
      </c>
      <c r="M1207" t="n">
        <v>100093.2</v>
      </c>
      <c r="N1207" t="n">
        <v>0</v>
      </c>
      <c r="O1207" t="n">
        <v>0</v>
      </c>
      <c r="P1207" t="n">
        <v>80928.39999999999</v>
      </c>
    </row>
    <row r="1208">
      <c r="A1208" s="4" t="n">
        <v>45403</v>
      </c>
      <c r="B1208" t="n">
        <v>12198.7</v>
      </c>
      <c r="C1208" t="n">
        <v>0</v>
      </c>
      <c r="D1208" t="n">
        <v>3424.4</v>
      </c>
      <c r="E1208" t="n">
        <v>10855.6</v>
      </c>
      <c r="F1208" t="n">
        <v>629.7</v>
      </c>
      <c r="G1208" t="n">
        <v>46284.2</v>
      </c>
      <c r="H1208" t="n">
        <v>3054.1</v>
      </c>
      <c r="I1208" t="n">
        <v>10661.6</v>
      </c>
      <c r="J1208" t="n">
        <v>2596.1</v>
      </c>
      <c r="K1208" t="n">
        <v>140.5</v>
      </c>
      <c r="L1208" t="n">
        <v>0</v>
      </c>
      <c r="M1208" t="n">
        <v>89844.89999999999</v>
      </c>
      <c r="N1208" t="n">
        <v>0</v>
      </c>
      <c r="O1208" t="n">
        <v>0</v>
      </c>
      <c r="P1208" t="n">
        <v>81593.5</v>
      </c>
    </row>
    <row r="1209">
      <c r="A1209" s="4" t="n">
        <v>45404</v>
      </c>
      <c r="B1209" t="n">
        <v>16615.1</v>
      </c>
      <c r="C1209" t="n">
        <v>0</v>
      </c>
      <c r="D1209" t="n">
        <v>3971.9</v>
      </c>
      <c r="E1209" t="n">
        <v>14405.8</v>
      </c>
      <c r="F1209" t="n">
        <v>773.8</v>
      </c>
      <c r="G1209" t="n">
        <v>46086.9</v>
      </c>
      <c r="H1209" t="n">
        <v>4798.3</v>
      </c>
      <c r="I1209" t="n">
        <v>20667.7</v>
      </c>
      <c r="J1209" t="n">
        <v>3190.6</v>
      </c>
      <c r="K1209" t="n">
        <v>136.7</v>
      </c>
      <c r="L1209" t="n">
        <v>0</v>
      </c>
      <c r="M1209" t="n">
        <v>110646.8</v>
      </c>
      <c r="N1209" t="n">
        <v>0</v>
      </c>
      <c r="O1209" t="n">
        <v>0</v>
      </c>
      <c r="P1209" t="n">
        <v>85368.8</v>
      </c>
    </row>
    <row r="1210">
      <c r="A1210" s="4" t="n">
        <v>45405</v>
      </c>
      <c r="B1210" t="n">
        <v>18691</v>
      </c>
      <c r="C1210" t="n">
        <v>0</v>
      </c>
      <c r="D1210" t="n">
        <v>4331.9</v>
      </c>
      <c r="E1210" t="n">
        <v>18247.8</v>
      </c>
      <c r="F1210" t="n">
        <v>709.9</v>
      </c>
      <c r="G1210" t="n">
        <v>45919.5</v>
      </c>
      <c r="H1210" t="n">
        <v>4821</v>
      </c>
      <c r="I1210" t="n">
        <v>2462.8</v>
      </c>
      <c r="J1210" t="n">
        <v>2927</v>
      </c>
      <c r="K1210" t="n">
        <v>142.2</v>
      </c>
      <c r="L1210" t="n">
        <v>0</v>
      </c>
      <c r="M1210" t="n">
        <v>98253.10000000001</v>
      </c>
      <c r="N1210" t="n">
        <v>0</v>
      </c>
      <c r="O1210" t="n">
        <v>0</v>
      </c>
      <c r="P1210" t="n">
        <v>94515.10000000001</v>
      </c>
    </row>
    <row r="1211">
      <c r="A1211" s="4" t="n">
        <v>45406</v>
      </c>
      <c r="B1211" t="n">
        <v>14183.8</v>
      </c>
      <c r="C1211" t="n">
        <v>0</v>
      </c>
      <c r="D1211" t="n">
        <v>4379.3</v>
      </c>
      <c r="E1211" t="n">
        <v>17673.5</v>
      </c>
      <c r="F1211" t="n">
        <v>754.7</v>
      </c>
      <c r="G1211" t="n">
        <v>45652.7</v>
      </c>
      <c r="H1211" t="n">
        <v>1011.7</v>
      </c>
      <c r="I1211" t="n">
        <v>18890.7</v>
      </c>
      <c r="J1211" t="n">
        <v>3111.8</v>
      </c>
      <c r="K1211" t="n">
        <v>126.6</v>
      </c>
      <c r="L1211" t="n">
        <v>0</v>
      </c>
      <c r="M1211" t="n">
        <v>105784.8</v>
      </c>
      <c r="N1211" t="n">
        <v>0</v>
      </c>
      <c r="O1211" t="n">
        <v>0</v>
      </c>
      <c r="P1211" t="n">
        <v>85869.89999999999</v>
      </c>
    </row>
    <row r="1212">
      <c r="A1212" s="4" t="n">
        <v>45407</v>
      </c>
      <c r="B1212" t="n">
        <v>14645.3</v>
      </c>
      <c r="C1212" t="n">
        <v>0</v>
      </c>
      <c r="D1212" t="n">
        <v>4358.9</v>
      </c>
      <c r="E1212" t="n">
        <v>19124.1</v>
      </c>
      <c r="F1212" t="n">
        <v>721.1</v>
      </c>
      <c r="G1212" t="n">
        <v>45470.5</v>
      </c>
      <c r="H1212" t="n">
        <v>1638.1</v>
      </c>
      <c r="I1212" t="n">
        <v>10570.7</v>
      </c>
      <c r="J1212" t="n">
        <v>2973</v>
      </c>
      <c r="K1212" t="n">
        <v>138</v>
      </c>
      <c r="L1212" t="n">
        <v>0</v>
      </c>
      <c r="M1212" t="n">
        <v>99639.60000000001</v>
      </c>
      <c r="N1212" t="n">
        <v>0</v>
      </c>
      <c r="O1212" t="n">
        <v>0</v>
      </c>
      <c r="P1212" t="n">
        <v>88341.7</v>
      </c>
    </row>
    <row r="1213">
      <c r="A1213" s="4" t="n">
        <v>45408</v>
      </c>
      <c r="B1213" t="n">
        <v>11600.4</v>
      </c>
      <c r="C1213" t="n">
        <v>0</v>
      </c>
      <c r="D1213" t="n">
        <v>4187.3</v>
      </c>
      <c r="E1213" t="n">
        <v>18673</v>
      </c>
      <c r="F1213" t="n">
        <v>772.9</v>
      </c>
      <c r="G1213" t="n">
        <v>45295.2</v>
      </c>
      <c r="H1213" t="n">
        <v>1981.5</v>
      </c>
      <c r="I1213" t="n">
        <v>22364.2</v>
      </c>
      <c r="J1213" t="n">
        <v>3186.8</v>
      </c>
      <c r="K1213" t="n">
        <v>152.7</v>
      </c>
      <c r="L1213" t="n">
        <v>0</v>
      </c>
      <c r="M1213" t="n">
        <v>108214</v>
      </c>
      <c r="N1213" t="n">
        <v>0</v>
      </c>
      <c r="O1213" t="n">
        <v>0</v>
      </c>
      <c r="P1213" t="n">
        <v>84468</v>
      </c>
    </row>
    <row r="1214">
      <c r="A1214" s="4" t="n">
        <v>45409</v>
      </c>
      <c r="B1214" t="n">
        <v>11737.3</v>
      </c>
      <c r="C1214" t="n">
        <v>0</v>
      </c>
      <c r="D1214" t="n">
        <v>3757.3</v>
      </c>
      <c r="E1214" t="n">
        <v>13437.3</v>
      </c>
      <c r="F1214" t="n">
        <v>675.7</v>
      </c>
      <c r="G1214" t="n">
        <v>45119.8</v>
      </c>
      <c r="H1214" t="n">
        <v>1393.8</v>
      </c>
      <c r="I1214" t="n">
        <v>16717.3</v>
      </c>
      <c r="J1214" t="n">
        <v>2786.1</v>
      </c>
      <c r="K1214" t="n">
        <v>159.1</v>
      </c>
      <c r="L1214" t="n">
        <v>0</v>
      </c>
      <c r="M1214" t="n">
        <v>95783.7</v>
      </c>
      <c r="N1214" t="n">
        <v>0</v>
      </c>
      <c r="O1214" t="n">
        <v>0</v>
      </c>
      <c r="P1214" t="n">
        <v>78637.5</v>
      </c>
    </row>
    <row r="1215">
      <c r="A1215" s="4" t="n">
        <v>45410</v>
      </c>
      <c r="B1215" t="n">
        <v>9612.5</v>
      </c>
      <c r="C1215" t="n">
        <v>0</v>
      </c>
      <c r="D1215" t="n">
        <v>3724.4</v>
      </c>
      <c r="E1215" t="n">
        <v>12181</v>
      </c>
      <c r="F1215" t="n">
        <v>677.1</v>
      </c>
      <c r="G1215" t="n">
        <v>44929.3</v>
      </c>
      <c r="H1215" t="n">
        <v>6760.1</v>
      </c>
      <c r="I1215" t="n">
        <v>15882.1</v>
      </c>
      <c r="J1215" t="n">
        <v>2791.7</v>
      </c>
      <c r="K1215" t="n">
        <v>135.8</v>
      </c>
      <c r="L1215" t="n">
        <v>0</v>
      </c>
      <c r="M1215" t="n">
        <v>96694</v>
      </c>
      <c r="N1215" t="n">
        <v>0</v>
      </c>
      <c r="O1215" t="n">
        <v>0</v>
      </c>
      <c r="P1215" t="n">
        <v>76350.89999999999</v>
      </c>
    </row>
    <row r="1216">
      <c r="A1216" s="4" t="n">
        <v>45411</v>
      </c>
      <c r="B1216" t="n">
        <v>12634.4</v>
      </c>
      <c r="C1216" t="n">
        <v>0</v>
      </c>
      <c r="D1216" t="n">
        <v>3716.6</v>
      </c>
      <c r="E1216" t="n">
        <v>12613.4</v>
      </c>
      <c r="F1216" t="n">
        <v>700</v>
      </c>
      <c r="G1216" t="n">
        <v>44737.3</v>
      </c>
      <c r="H1216" t="n">
        <v>9771.1</v>
      </c>
      <c r="I1216" t="n">
        <v>12854.3</v>
      </c>
      <c r="J1216" t="n">
        <v>2886.3</v>
      </c>
      <c r="K1216" t="n">
        <v>128.8</v>
      </c>
      <c r="L1216" t="n">
        <v>0</v>
      </c>
      <c r="M1216" t="n">
        <v>100042.3</v>
      </c>
      <c r="N1216" t="n">
        <v>0</v>
      </c>
      <c r="O1216" t="n">
        <v>0</v>
      </c>
      <c r="P1216" t="n">
        <v>81010.60000000001</v>
      </c>
    </row>
    <row r="1217">
      <c r="A1217" s="4" t="n">
        <v>45412</v>
      </c>
      <c r="B1217" t="n">
        <v>13360</v>
      </c>
      <c r="C1217" t="n">
        <v>0</v>
      </c>
      <c r="D1217" t="n">
        <v>3711.3</v>
      </c>
      <c r="E1217" t="n">
        <v>12718.5</v>
      </c>
      <c r="F1217" t="n">
        <v>663.9</v>
      </c>
      <c r="G1217" t="n">
        <v>44586.7</v>
      </c>
      <c r="H1217" t="n">
        <v>9883.200000000001</v>
      </c>
      <c r="I1217" t="n">
        <v>6441.1</v>
      </c>
      <c r="J1217" t="n">
        <v>2737.4</v>
      </c>
      <c r="K1217" t="n">
        <v>138.7</v>
      </c>
      <c r="L1217" t="n">
        <v>0</v>
      </c>
      <c r="M1217" t="n">
        <v>94240.89999999999</v>
      </c>
      <c r="N1217" t="n">
        <v>0</v>
      </c>
      <c r="O1217" t="n">
        <v>0</v>
      </c>
      <c r="P1217" t="n">
        <v>84312</v>
      </c>
    </row>
    <row r="1218">
      <c r="A1218" s="4" t="n">
        <v>45413</v>
      </c>
      <c r="B1218" t="n">
        <v>10947.7</v>
      </c>
      <c r="C1218" t="n">
        <v>0</v>
      </c>
      <c r="D1218" t="n">
        <v>3948.9</v>
      </c>
      <c r="E1218" t="n">
        <v>11460.3</v>
      </c>
      <c r="F1218" t="n">
        <v>798.4</v>
      </c>
      <c r="G1218" t="n">
        <v>44166.4</v>
      </c>
      <c r="H1218" t="n">
        <v>3353.5</v>
      </c>
      <c r="I1218" t="n">
        <v>8345.5</v>
      </c>
      <c r="J1218" t="n">
        <v>3715.9</v>
      </c>
      <c r="K1218" t="n">
        <v>112.3</v>
      </c>
      <c r="L1218" t="n">
        <v>0</v>
      </c>
      <c r="M1218" t="n">
        <v>86849</v>
      </c>
      <c r="N1218" t="n">
        <v>0</v>
      </c>
      <c r="O1218" t="n">
        <v>0</v>
      </c>
      <c r="P1218" t="n">
        <v>79469.10000000001</v>
      </c>
    </row>
    <row r="1219">
      <c r="A1219" s="4" t="n">
        <v>45414</v>
      </c>
      <c r="B1219" t="n">
        <v>13370.2</v>
      </c>
      <c r="C1219" t="n">
        <v>0</v>
      </c>
      <c r="D1219" t="n">
        <v>3919.4</v>
      </c>
      <c r="E1219" t="n">
        <v>11239.9</v>
      </c>
      <c r="F1219" t="n">
        <v>858.2</v>
      </c>
      <c r="G1219" t="n">
        <v>43958.5</v>
      </c>
      <c r="H1219" t="n">
        <v>3055.6</v>
      </c>
      <c r="I1219" t="n">
        <v>13957.5</v>
      </c>
      <c r="J1219" t="n">
        <v>3994.2</v>
      </c>
      <c r="K1219" t="n">
        <v>123</v>
      </c>
      <c r="L1219" t="n">
        <v>0</v>
      </c>
      <c r="M1219" t="n">
        <v>94476.60000000001</v>
      </c>
      <c r="N1219" t="n">
        <v>0</v>
      </c>
      <c r="O1219" t="n">
        <v>0</v>
      </c>
      <c r="P1219" t="n">
        <v>79623.10000000001</v>
      </c>
    </row>
    <row r="1220">
      <c r="A1220" s="4" t="n">
        <v>45415</v>
      </c>
      <c r="B1220" t="n">
        <v>18072.5</v>
      </c>
      <c r="C1220" t="n">
        <v>0</v>
      </c>
      <c r="D1220" t="n">
        <v>3815</v>
      </c>
      <c r="E1220" t="n">
        <v>12046.5</v>
      </c>
      <c r="F1220" t="n">
        <v>821.1</v>
      </c>
      <c r="G1220" t="n">
        <v>43786.1</v>
      </c>
      <c r="H1220" t="n">
        <v>696.3</v>
      </c>
      <c r="I1220" t="n">
        <v>6050.7</v>
      </c>
      <c r="J1220" t="n">
        <v>3821.1</v>
      </c>
      <c r="K1220" t="n">
        <v>124.6</v>
      </c>
      <c r="L1220" t="n">
        <v>0</v>
      </c>
      <c r="M1220" t="n">
        <v>89233.89999999999</v>
      </c>
      <c r="N1220" t="n">
        <v>0</v>
      </c>
      <c r="O1220" t="n">
        <v>0</v>
      </c>
      <c r="P1220" t="n">
        <v>78798</v>
      </c>
    </row>
    <row r="1221">
      <c r="A1221" s="4" t="n">
        <v>45416</v>
      </c>
      <c r="B1221" t="n">
        <v>13795.8</v>
      </c>
      <c r="C1221" t="n">
        <v>0</v>
      </c>
      <c r="D1221" t="n">
        <v>3785.3</v>
      </c>
      <c r="E1221" t="n">
        <v>11620.4</v>
      </c>
      <c r="F1221" t="n">
        <v>835.6</v>
      </c>
      <c r="G1221" t="n">
        <v>41564</v>
      </c>
      <c r="H1221" t="n">
        <v>6291.6</v>
      </c>
      <c r="I1221" t="n">
        <v>9620.799999999999</v>
      </c>
      <c r="J1221" t="n">
        <v>3888.8</v>
      </c>
      <c r="K1221" t="n">
        <v>121.8</v>
      </c>
      <c r="L1221" t="n">
        <v>0</v>
      </c>
      <c r="M1221" t="n">
        <v>91524.2</v>
      </c>
      <c r="N1221" t="n">
        <v>0</v>
      </c>
      <c r="O1221" t="n">
        <v>0</v>
      </c>
      <c r="P1221" t="n">
        <v>80627</v>
      </c>
    </row>
    <row r="1222">
      <c r="A1222" s="4" t="n">
        <v>45417</v>
      </c>
      <c r="B1222" t="n">
        <v>13156.5</v>
      </c>
      <c r="C1222" t="n">
        <v>0</v>
      </c>
      <c r="D1222" t="n">
        <v>3745.7</v>
      </c>
      <c r="E1222" t="n">
        <v>11666.1</v>
      </c>
      <c r="F1222" t="n">
        <v>674.4</v>
      </c>
      <c r="G1222" t="n">
        <v>23132.6</v>
      </c>
      <c r="H1222" t="n">
        <v>1262</v>
      </c>
      <c r="I1222" t="n">
        <v>16279.8</v>
      </c>
      <c r="J1222" t="n">
        <v>3138.6</v>
      </c>
      <c r="K1222" t="n">
        <v>122.9</v>
      </c>
      <c r="L1222" t="n">
        <v>0</v>
      </c>
      <c r="M1222" t="n">
        <v>73178.7</v>
      </c>
      <c r="N1222" t="n">
        <v>0</v>
      </c>
      <c r="O1222" t="n">
        <v>0</v>
      </c>
      <c r="P1222" t="n">
        <v>71583.7</v>
      </c>
    </row>
    <row r="1223">
      <c r="A1223" s="4" t="n">
        <v>45418</v>
      </c>
      <c r="B1223" t="n">
        <v>12665.2</v>
      </c>
      <c r="C1223" t="n">
        <v>0</v>
      </c>
      <c r="D1223" t="n">
        <v>3776.9</v>
      </c>
      <c r="E1223" t="n">
        <v>11636.9</v>
      </c>
      <c r="F1223" t="n">
        <v>743.5</v>
      </c>
      <c r="G1223" t="n">
        <v>23148.7</v>
      </c>
      <c r="H1223" t="n">
        <v>3488.8</v>
      </c>
      <c r="I1223" t="n">
        <v>22788.3</v>
      </c>
      <c r="J1223" t="n">
        <v>3460.3</v>
      </c>
      <c r="K1223" t="n">
        <v>105.6</v>
      </c>
      <c r="L1223" t="n">
        <v>0</v>
      </c>
      <c r="M1223" t="n">
        <v>81814.2</v>
      </c>
      <c r="N1223" t="n">
        <v>0</v>
      </c>
      <c r="O1223" t="n">
        <v>0</v>
      </c>
      <c r="P1223" t="n">
        <v>70492.39999999999</v>
      </c>
    </row>
    <row r="1224">
      <c r="A1224" s="4" t="n">
        <v>45419</v>
      </c>
      <c r="B1224" t="n">
        <v>13500.4</v>
      </c>
      <c r="C1224" t="n">
        <v>0</v>
      </c>
      <c r="D1224" t="n">
        <v>3942.6</v>
      </c>
      <c r="E1224" t="n">
        <v>11880.2</v>
      </c>
      <c r="F1224" t="n">
        <v>746.2</v>
      </c>
      <c r="G1224" t="n">
        <v>23284</v>
      </c>
      <c r="H1224" t="n">
        <v>2507.5</v>
      </c>
      <c r="I1224" t="n">
        <v>22502.3</v>
      </c>
      <c r="J1224" t="n">
        <v>3472.7</v>
      </c>
      <c r="K1224" t="n">
        <v>120.2</v>
      </c>
      <c r="L1224" t="n">
        <v>0</v>
      </c>
      <c r="M1224" t="n">
        <v>81956</v>
      </c>
      <c r="N1224" t="n">
        <v>0</v>
      </c>
      <c r="O1224" t="n">
        <v>0</v>
      </c>
      <c r="P1224" t="n">
        <v>76711.8</v>
      </c>
    </row>
    <row r="1225">
      <c r="A1225" s="4" t="n">
        <v>45420</v>
      </c>
      <c r="B1225" t="n">
        <v>14583.6</v>
      </c>
      <c r="C1225" t="n">
        <v>0</v>
      </c>
      <c r="D1225" t="n">
        <v>3929.5</v>
      </c>
      <c r="E1225" t="n">
        <v>11954.9</v>
      </c>
      <c r="F1225" t="n">
        <v>716.7</v>
      </c>
      <c r="G1225" t="n">
        <v>23232.1</v>
      </c>
      <c r="H1225" t="n">
        <v>5218.1</v>
      </c>
      <c r="I1225" t="n">
        <v>14998.3</v>
      </c>
      <c r="J1225" t="n">
        <v>3335.4</v>
      </c>
      <c r="K1225" t="n">
        <v>119.2</v>
      </c>
      <c r="L1225" t="n">
        <v>0</v>
      </c>
      <c r="M1225" t="n">
        <v>78088</v>
      </c>
      <c r="N1225" t="n">
        <v>0</v>
      </c>
      <c r="O1225" t="n">
        <v>0</v>
      </c>
      <c r="P1225" t="n">
        <v>79521</v>
      </c>
    </row>
    <row r="1226">
      <c r="A1226" s="4" t="n">
        <v>45421</v>
      </c>
      <c r="B1226" t="n">
        <v>19615.6</v>
      </c>
      <c r="C1226" t="n">
        <v>0</v>
      </c>
      <c r="D1226" t="n">
        <v>4013.1</v>
      </c>
      <c r="E1226" t="n">
        <v>9478.700000000001</v>
      </c>
      <c r="F1226" t="n">
        <v>644.7</v>
      </c>
      <c r="G1226" t="n">
        <v>23254.9</v>
      </c>
      <c r="H1226" t="n">
        <v>5034.2</v>
      </c>
      <c r="I1226" t="n">
        <v>5399.5</v>
      </c>
      <c r="J1226" t="n">
        <v>3000.3</v>
      </c>
      <c r="K1226" t="n">
        <v>124.6</v>
      </c>
      <c r="L1226" t="n">
        <v>0</v>
      </c>
      <c r="M1226" t="n">
        <v>70565.5</v>
      </c>
      <c r="N1226" t="n">
        <v>0</v>
      </c>
      <c r="O1226" t="n">
        <v>0</v>
      </c>
      <c r="P1226" t="n">
        <v>84056</v>
      </c>
    </row>
    <row r="1227">
      <c r="A1227" s="4" t="n">
        <v>45422</v>
      </c>
      <c r="B1227" t="n">
        <v>17164.1</v>
      </c>
      <c r="C1227" t="n">
        <v>0</v>
      </c>
      <c r="D1227" t="n">
        <v>3949.5</v>
      </c>
      <c r="E1227" t="n">
        <v>8881.5</v>
      </c>
      <c r="F1227" t="n">
        <v>648.3</v>
      </c>
      <c r="G1227" t="n">
        <v>23279</v>
      </c>
      <c r="H1227" t="n">
        <v>7397</v>
      </c>
      <c r="I1227" t="n">
        <v>6976</v>
      </c>
      <c r="J1227" t="n">
        <v>3017.1</v>
      </c>
      <c r="K1227" t="n">
        <v>120</v>
      </c>
      <c r="L1227" t="n">
        <v>0</v>
      </c>
      <c r="M1227" t="n">
        <v>71432.60000000001</v>
      </c>
      <c r="N1227" t="n">
        <v>0</v>
      </c>
      <c r="O1227" t="n">
        <v>0</v>
      </c>
      <c r="P1227" t="n">
        <v>85783.60000000001</v>
      </c>
    </row>
    <row r="1228">
      <c r="A1228" s="4" t="n">
        <v>45423</v>
      </c>
      <c r="B1228" t="n">
        <v>13978.8</v>
      </c>
      <c r="C1228" t="n">
        <v>0</v>
      </c>
      <c r="D1228" t="n">
        <v>3926.5</v>
      </c>
      <c r="E1228" t="n">
        <v>8811.6</v>
      </c>
      <c r="F1228" t="n">
        <v>693.3</v>
      </c>
      <c r="G1228" t="n">
        <v>23284.8</v>
      </c>
      <c r="H1228" t="n">
        <v>5093.4</v>
      </c>
      <c r="I1228" t="n">
        <v>18242.5</v>
      </c>
      <c r="J1228" t="n">
        <v>3226.7</v>
      </c>
      <c r="K1228" t="n">
        <v>114.8</v>
      </c>
      <c r="L1228" t="n">
        <v>0</v>
      </c>
      <c r="M1228" t="n">
        <v>77372.5</v>
      </c>
      <c r="N1228" t="n">
        <v>0</v>
      </c>
      <c r="O1228" t="n">
        <v>0</v>
      </c>
      <c r="P1228" t="n">
        <v>76021</v>
      </c>
    </row>
    <row r="1229">
      <c r="A1229" s="4" t="n">
        <v>45424</v>
      </c>
      <c r="B1229" t="n">
        <v>14744</v>
      </c>
      <c r="C1229" t="n">
        <v>0</v>
      </c>
      <c r="D1229" t="n">
        <v>3911.4</v>
      </c>
      <c r="E1229" t="n">
        <v>8774.799999999999</v>
      </c>
      <c r="F1229" t="n">
        <v>651.2</v>
      </c>
      <c r="G1229" t="n">
        <v>23275.3</v>
      </c>
      <c r="H1229" t="n">
        <v>3573.3</v>
      </c>
      <c r="I1229" t="n">
        <v>14136.9</v>
      </c>
      <c r="J1229" t="n">
        <v>3030.4</v>
      </c>
      <c r="K1229" t="n">
        <v>114.7</v>
      </c>
      <c r="L1229" t="n">
        <v>0</v>
      </c>
      <c r="M1229" t="n">
        <v>72212.10000000001</v>
      </c>
      <c r="N1229" t="n">
        <v>0</v>
      </c>
      <c r="O1229" t="n">
        <v>0</v>
      </c>
      <c r="P1229" t="n">
        <v>76475.5</v>
      </c>
    </row>
    <row r="1230">
      <c r="A1230" s="4" t="n">
        <v>45425</v>
      </c>
      <c r="B1230" t="n">
        <v>18298</v>
      </c>
      <c r="C1230" t="n">
        <v>0</v>
      </c>
      <c r="D1230" t="n">
        <v>3965.4</v>
      </c>
      <c r="E1230" t="n">
        <v>8855.9</v>
      </c>
      <c r="F1230" t="n">
        <v>690.9</v>
      </c>
      <c r="G1230" t="n">
        <v>23254.5</v>
      </c>
      <c r="H1230" t="n">
        <v>1587.2</v>
      </c>
      <c r="I1230" t="n">
        <v>17091.3</v>
      </c>
      <c r="J1230" t="n">
        <v>3215.6</v>
      </c>
      <c r="K1230" t="n">
        <v>122.6</v>
      </c>
      <c r="L1230" t="n">
        <v>0</v>
      </c>
      <c r="M1230" t="n">
        <v>77081.39999999999</v>
      </c>
      <c r="N1230" t="n">
        <v>0</v>
      </c>
      <c r="O1230" t="n">
        <v>0</v>
      </c>
      <c r="P1230" t="n">
        <v>80276.89999999999</v>
      </c>
    </row>
    <row r="1231">
      <c r="A1231" s="4" t="n">
        <v>45426</v>
      </c>
      <c r="B1231" t="n">
        <v>17140.1</v>
      </c>
      <c r="C1231" t="n">
        <v>0</v>
      </c>
      <c r="D1231" t="n">
        <v>4086.1</v>
      </c>
      <c r="E1231" t="n">
        <v>9271.5</v>
      </c>
      <c r="F1231" t="n">
        <v>695.8</v>
      </c>
      <c r="G1231" t="n">
        <v>23263.9</v>
      </c>
      <c r="H1231" t="n">
        <v>1243.4</v>
      </c>
      <c r="I1231" t="n">
        <v>18413.8</v>
      </c>
      <c r="J1231" t="n">
        <v>3238.2</v>
      </c>
      <c r="K1231" t="n">
        <v>106.6</v>
      </c>
      <c r="L1231" t="n">
        <v>0</v>
      </c>
      <c r="M1231" t="n">
        <v>77459.5</v>
      </c>
      <c r="N1231" t="n">
        <v>0</v>
      </c>
      <c r="O1231" t="n">
        <v>0</v>
      </c>
      <c r="P1231" t="n">
        <v>81578.3</v>
      </c>
    </row>
    <row r="1232">
      <c r="A1232" s="4" t="n">
        <v>45427</v>
      </c>
      <c r="B1232" t="n">
        <v>21618.7</v>
      </c>
      <c r="C1232" t="n">
        <v>0</v>
      </c>
      <c r="D1232" t="n">
        <v>4216.2</v>
      </c>
      <c r="E1232" t="n">
        <v>8722.4</v>
      </c>
      <c r="F1232" t="n">
        <v>646.3</v>
      </c>
      <c r="G1232" t="n">
        <v>23263.6</v>
      </c>
      <c r="H1232" t="n">
        <v>1858.9</v>
      </c>
      <c r="I1232" t="n">
        <v>7914.5</v>
      </c>
      <c r="J1232" t="n">
        <v>3007.7</v>
      </c>
      <c r="K1232" t="n">
        <v>108.8</v>
      </c>
      <c r="L1232" t="n">
        <v>0</v>
      </c>
      <c r="M1232" t="n">
        <v>71357.10000000001</v>
      </c>
      <c r="N1232" t="n">
        <v>0</v>
      </c>
      <c r="O1232" t="n">
        <v>0</v>
      </c>
      <c r="P1232" t="n">
        <v>86753.2</v>
      </c>
    </row>
    <row r="1233">
      <c r="A1233" s="4" t="n">
        <v>45428</v>
      </c>
      <c r="B1233" t="n">
        <v>19624.8</v>
      </c>
      <c r="C1233" t="n">
        <v>0</v>
      </c>
      <c r="D1233" t="n">
        <v>4314.8</v>
      </c>
      <c r="E1233" t="n">
        <v>8824.799999999999</v>
      </c>
      <c r="F1233" t="n">
        <v>647.7</v>
      </c>
      <c r="G1233" t="n">
        <v>23260.1</v>
      </c>
      <c r="H1233" t="n">
        <v>1206.4</v>
      </c>
      <c r="I1233" t="n">
        <v>10488.8</v>
      </c>
      <c r="J1233" t="n">
        <v>3014.3</v>
      </c>
      <c r="K1233" t="n">
        <v>116.7</v>
      </c>
      <c r="L1233" t="n">
        <v>0</v>
      </c>
      <c r="M1233" t="n">
        <v>71498.39999999999</v>
      </c>
      <c r="N1233" t="n">
        <v>0</v>
      </c>
      <c r="O1233" t="n">
        <v>0</v>
      </c>
      <c r="P1233" t="n">
        <v>86702.3</v>
      </c>
    </row>
    <row r="1234">
      <c r="A1234" s="4" t="n">
        <v>45429</v>
      </c>
      <c r="B1234" t="n">
        <v>18337.4</v>
      </c>
      <c r="C1234" t="n">
        <v>0</v>
      </c>
      <c r="D1234" t="n">
        <v>4310.4</v>
      </c>
      <c r="E1234" t="n">
        <v>8937.6</v>
      </c>
      <c r="F1234" t="n">
        <v>687.4</v>
      </c>
      <c r="G1234" t="n">
        <v>23259</v>
      </c>
      <c r="H1234" t="n">
        <v>1777.4</v>
      </c>
      <c r="I1234" t="n">
        <v>15810.7</v>
      </c>
      <c r="J1234" t="n">
        <v>3198.9</v>
      </c>
      <c r="K1234" t="n">
        <v>107.8</v>
      </c>
      <c r="L1234" t="n">
        <v>0</v>
      </c>
      <c r="M1234" t="n">
        <v>76426.7</v>
      </c>
      <c r="N1234" t="n">
        <v>0</v>
      </c>
      <c r="O1234" t="n">
        <v>0</v>
      </c>
      <c r="P1234" t="n">
        <v>84113.7</v>
      </c>
    </row>
    <row r="1235">
      <c r="A1235" s="4" t="n">
        <v>45430</v>
      </c>
      <c r="B1235" t="n">
        <v>15571.7</v>
      </c>
      <c r="C1235" t="n">
        <v>0</v>
      </c>
      <c r="D1235" t="n">
        <v>3975.6</v>
      </c>
      <c r="E1235" t="n">
        <v>9023.5</v>
      </c>
      <c r="F1235" t="n">
        <v>706.5</v>
      </c>
      <c r="G1235" t="n">
        <v>23284.6</v>
      </c>
      <c r="H1235" t="n">
        <v>906.4</v>
      </c>
      <c r="I1235" t="n">
        <v>22079.3</v>
      </c>
      <c r="J1235" t="n">
        <v>3287.9</v>
      </c>
      <c r="K1235" t="n">
        <v>101.6</v>
      </c>
      <c r="L1235" t="n">
        <v>0</v>
      </c>
      <c r="M1235" t="n">
        <v>78937.10000000001</v>
      </c>
      <c r="N1235" t="n">
        <v>0</v>
      </c>
      <c r="O1235" t="n">
        <v>0</v>
      </c>
      <c r="P1235" t="n">
        <v>75792.3</v>
      </c>
    </row>
    <row r="1236">
      <c r="A1236" s="4" t="n">
        <v>45431</v>
      </c>
      <c r="B1236" t="n">
        <v>20221.9</v>
      </c>
      <c r="C1236" t="n">
        <v>0</v>
      </c>
      <c r="D1236" t="n">
        <v>3929.9</v>
      </c>
      <c r="E1236" t="n">
        <v>9640.1</v>
      </c>
      <c r="F1236" t="n">
        <v>615.9</v>
      </c>
      <c r="G1236" t="n">
        <v>23255.6</v>
      </c>
      <c r="H1236" t="n">
        <v>615.4</v>
      </c>
      <c r="I1236" t="n">
        <v>5740.5</v>
      </c>
      <c r="J1236" t="n">
        <v>2866.3</v>
      </c>
      <c r="K1236" t="n">
        <v>106</v>
      </c>
      <c r="L1236" t="n">
        <v>0</v>
      </c>
      <c r="M1236" t="n">
        <v>66991.60000000001</v>
      </c>
      <c r="N1236" t="n">
        <v>0</v>
      </c>
      <c r="O1236" t="n">
        <v>0</v>
      </c>
      <c r="P1236" t="n">
        <v>78562.3</v>
      </c>
    </row>
    <row r="1237">
      <c r="A1237" s="4" t="n">
        <v>45432</v>
      </c>
      <c r="B1237" t="n">
        <v>18008</v>
      </c>
      <c r="C1237" t="n">
        <v>0</v>
      </c>
      <c r="D1237" t="n">
        <v>3826</v>
      </c>
      <c r="E1237" t="n">
        <v>8309.6</v>
      </c>
      <c r="F1237" t="n">
        <v>640</v>
      </c>
      <c r="G1237" t="n">
        <v>23255.5</v>
      </c>
      <c r="H1237" t="n">
        <v>1102.5</v>
      </c>
      <c r="I1237" t="n">
        <v>12726.9</v>
      </c>
      <c r="J1237" t="n">
        <v>2978.4</v>
      </c>
      <c r="K1237" t="n">
        <v>120.9</v>
      </c>
      <c r="L1237" t="n">
        <v>0</v>
      </c>
      <c r="M1237" t="n">
        <v>70967.8</v>
      </c>
      <c r="N1237" t="n">
        <v>0</v>
      </c>
      <c r="O1237" t="n">
        <v>0</v>
      </c>
      <c r="P1237" t="n">
        <v>81059.60000000001</v>
      </c>
    </row>
    <row r="1238">
      <c r="A1238" s="4" t="n">
        <v>45433</v>
      </c>
      <c r="B1238" t="n">
        <v>16325.8</v>
      </c>
      <c r="C1238" t="n">
        <v>0</v>
      </c>
      <c r="D1238" t="n">
        <v>3605.4</v>
      </c>
      <c r="E1238" t="n">
        <v>8183.6</v>
      </c>
      <c r="F1238" t="n">
        <v>693.7</v>
      </c>
      <c r="G1238" t="n">
        <v>23232.7</v>
      </c>
      <c r="H1238" t="n">
        <v>1876.2</v>
      </c>
      <c r="I1238" t="n">
        <v>20584.3</v>
      </c>
      <c r="J1238" t="n">
        <v>3228.2</v>
      </c>
      <c r="K1238" t="n">
        <v>134.6</v>
      </c>
      <c r="L1238" t="n">
        <v>0</v>
      </c>
      <c r="M1238" t="n">
        <v>77864.5</v>
      </c>
      <c r="N1238" t="n">
        <v>0</v>
      </c>
      <c r="O1238" t="n">
        <v>0</v>
      </c>
      <c r="P1238" t="n">
        <v>77610.3</v>
      </c>
    </row>
    <row r="1239">
      <c r="A1239" s="4" t="n">
        <v>45434</v>
      </c>
      <c r="B1239" t="n">
        <v>17405.3</v>
      </c>
      <c r="C1239" t="n">
        <v>0</v>
      </c>
      <c r="D1239" t="n">
        <v>3111.1</v>
      </c>
      <c r="E1239" t="n">
        <v>9767.5</v>
      </c>
      <c r="F1239" t="n">
        <v>700.7</v>
      </c>
      <c r="G1239" t="n">
        <v>23227.6</v>
      </c>
      <c r="H1239" t="n">
        <v>711.3</v>
      </c>
      <c r="I1239" t="n">
        <v>19424.1</v>
      </c>
      <c r="J1239" t="n">
        <v>3261.1</v>
      </c>
      <c r="K1239" t="n">
        <v>143.7</v>
      </c>
      <c r="L1239" t="n">
        <v>0</v>
      </c>
      <c r="M1239" t="n">
        <v>77752.39999999999</v>
      </c>
      <c r="N1239" t="n">
        <v>0</v>
      </c>
      <c r="O1239" t="n">
        <v>0</v>
      </c>
      <c r="P1239" t="n">
        <v>78350.89999999999</v>
      </c>
    </row>
    <row r="1240">
      <c r="A1240" s="4" t="n">
        <v>45435</v>
      </c>
      <c r="B1240" t="n">
        <v>17389.8</v>
      </c>
      <c r="C1240" t="n">
        <v>0</v>
      </c>
      <c r="D1240" t="n">
        <v>3144.7</v>
      </c>
      <c r="E1240" t="n">
        <v>8017.8</v>
      </c>
      <c r="F1240" t="n">
        <v>660.9</v>
      </c>
      <c r="G1240" t="n">
        <v>23230.9</v>
      </c>
      <c r="H1240" t="n">
        <v>2776.8</v>
      </c>
      <c r="I1240" t="n">
        <v>15415.8</v>
      </c>
      <c r="J1240" t="n">
        <v>3075.6</v>
      </c>
      <c r="K1240" t="n">
        <v>141.8</v>
      </c>
      <c r="L1240" t="n">
        <v>0</v>
      </c>
      <c r="M1240" t="n">
        <v>73853.89999999999</v>
      </c>
      <c r="N1240" t="n">
        <v>0</v>
      </c>
      <c r="O1240" t="n">
        <v>0</v>
      </c>
      <c r="P1240" t="n">
        <v>78261.8</v>
      </c>
    </row>
    <row r="1241">
      <c r="A1241" s="4" t="n">
        <v>45436</v>
      </c>
      <c r="B1241" t="n">
        <v>19046.5</v>
      </c>
      <c r="C1241" t="n">
        <v>0</v>
      </c>
      <c r="D1241" t="n">
        <v>3065.9</v>
      </c>
      <c r="E1241" t="n">
        <v>7309.7</v>
      </c>
      <c r="F1241" t="n">
        <v>737.2</v>
      </c>
      <c r="G1241" t="n">
        <v>23307.9</v>
      </c>
      <c r="H1241" t="n">
        <v>4708</v>
      </c>
      <c r="I1241" t="n">
        <v>22068.5</v>
      </c>
      <c r="J1241" t="n">
        <v>3430.9</v>
      </c>
      <c r="K1241" t="n">
        <v>123</v>
      </c>
      <c r="L1241" t="n">
        <v>0</v>
      </c>
      <c r="M1241" t="n">
        <v>83797.7</v>
      </c>
      <c r="N1241" t="n">
        <v>0</v>
      </c>
      <c r="O1241" t="n">
        <v>0</v>
      </c>
      <c r="P1241" t="n">
        <v>72222.10000000001</v>
      </c>
    </row>
    <row r="1242">
      <c r="A1242" s="4" t="n">
        <v>45437</v>
      </c>
      <c r="B1242" t="n">
        <v>14172.4</v>
      </c>
      <c r="C1242" t="n">
        <v>0</v>
      </c>
      <c r="D1242" t="n">
        <v>3062.5</v>
      </c>
      <c r="E1242" t="n">
        <v>7498.5</v>
      </c>
      <c r="F1242" t="n">
        <v>703.2</v>
      </c>
      <c r="G1242" t="n">
        <v>23249.7</v>
      </c>
      <c r="H1242" t="n">
        <v>6667.6</v>
      </c>
      <c r="I1242" t="n">
        <v>20752.5</v>
      </c>
      <c r="J1242" t="n">
        <v>3272.9</v>
      </c>
      <c r="K1242" t="n">
        <v>141.3</v>
      </c>
      <c r="L1242" t="n">
        <v>0</v>
      </c>
      <c r="M1242" t="n">
        <v>79520.60000000001</v>
      </c>
      <c r="N1242" t="n">
        <v>0</v>
      </c>
      <c r="O1242" t="n">
        <v>0</v>
      </c>
      <c r="P1242" t="n">
        <v>71108.3</v>
      </c>
    </row>
    <row r="1243">
      <c r="A1243" s="4" t="n">
        <v>45438</v>
      </c>
      <c r="B1243" t="n">
        <v>14662.1</v>
      </c>
      <c r="C1243" t="n">
        <v>0</v>
      </c>
      <c r="D1243" t="n">
        <v>3040.3</v>
      </c>
      <c r="E1243" t="n">
        <v>8636.1</v>
      </c>
      <c r="F1243" t="n">
        <v>665.6</v>
      </c>
      <c r="G1243" t="n">
        <v>23195.4</v>
      </c>
      <c r="H1243" t="n">
        <v>3855.2</v>
      </c>
      <c r="I1243" t="n">
        <v>16815.1</v>
      </c>
      <c r="J1243" t="n">
        <v>3097.8</v>
      </c>
      <c r="K1243" t="n">
        <v>128.2</v>
      </c>
      <c r="L1243" t="n">
        <v>0</v>
      </c>
      <c r="M1243" t="n">
        <v>74095.8</v>
      </c>
      <c r="N1243" t="n">
        <v>0</v>
      </c>
      <c r="O1243" t="n">
        <v>0</v>
      </c>
      <c r="P1243" t="n">
        <v>72019.5</v>
      </c>
    </row>
    <row r="1244">
      <c r="A1244" s="4" t="n">
        <v>45439</v>
      </c>
      <c r="B1244" t="n">
        <v>15731.9</v>
      </c>
      <c r="C1244" t="n">
        <v>0</v>
      </c>
      <c r="D1244" t="n">
        <v>3408.6</v>
      </c>
      <c r="E1244" t="n">
        <v>8980.299999999999</v>
      </c>
      <c r="F1244" t="n">
        <v>747.7</v>
      </c>
      <c r="G1244" t="n">
        <v>23196.6</v>
      </c>
      <c r="H1244" t="n">
        <v>5939</v>
      </c>
      <c r="I1244" t="n">
        <v>22406.8</v>
      </c>
      <c r="J1244" t="n">
        <v>3479.8</v>
      </c>
      <c r="K1244" t="n">
        <v>119.9</v>
      </c>
      <c r="L1244" t="n">
        <v>0</v>
      </c>
      <c r="M1244" t="n">
        <v>84010.39999999999</v>
      </c>
      <c r="N1244" t="n">
        <v>0</v>
      </c>
      <c r="O1244" t="n">
        <v>0</v>
      </c>
      <c r="P1244" t="n">
        <v>76068.89999999999</v>
      </c>
    </row>
    <row r="1245">
      <c r="A1245" s="4" t="n">
        <v>45440</v>
      </c>
      <c r="B1245" t="n">
        <v>16825.4</v>
      </c>
      <c r="C1245" t="n">
        <v>0</v>
      </c>
      <c r="D1245" t="n">
        <v>3648</v>
      </c>
      <c r="E1245" t="n">
        <v>8345.299999999999</v>
      </c>
      <c r="F1245" t="n">
        <v>662.2</v>
      </c>
      <c r="G1245" t="n">
        <v>23169.4</v>
      </c>
      <c r="H1245" t="n">
        <v>766.8</v>
      </c>
      <c r="I1245" t="n">
        <v>17194.3</v>
      </c>
      <c r="J1245" t="n">
        <v>3081.6</v>
      </c>
      <c r="K1245" t="n">
        <v>124.9</v>
      </c>
      <c r="L1245" t="n">
        <v>0</v>
      </c>
      <c r="M1245" t="n">
        <v>73818</v>
      </c>
      <c r="N1245" t="n">
        <v>0</v>
      </c>
      <c r="O1245" t="n">
        <v>0</v>
      </c>
      <c r="P1245" t="n">
        <v>77622.8</v>
      </c>
    </row>
    <row r="1246">
      <c r="A1246" s="4" t="n">
        <v>45441</v>
      </c>
      <c r="B1246" t="n">
        <v>16433.4</v>
      </c>
      <c r="C1246" t="n">
        <v>0</v>
      </c>
      <c r="D1246" t="n">
        <v>3790.6</v>
      </c>
      <c r="E1246" t="n">
        <v>7345.5</v>
      </c>
      <c r="F1246" t="n">
        <v>657.8</v>
      </c>
      <c r="G1246" t="n">
        <v>23118.9</v>
      </c>
      <c r="H1246" t="n">
        <v>832.6</v>
      </c>
      <c r="I1246" t="n">
        <v>18597.4</v>
      </c>
      <c r="J1246" t="n">
        <v>3061.5</v>
      </c>
      <c r="K1246" t="n">
        <v>136.1</v>
      </c>
      <c r="L1246" t="n">
        <v>0</v>
      </c>
      <c r="M1246" t="n">
        <v>73973.8</v>
      </c>
      <c r="N1246" t="n">
        <v>0</v>
      </c>
      <c r="O1246" t="n">
        <v>0</v>
      </c>
      <c r="P1246" t="n">
        <v>77571.2</v>
      </c>
    </row>
    <row r="1247">
      <c r="A1247" s="4" t="n">
        <v>45442</v>
      </c>
      <c r="B1247" t="n">
        <v>15640</v>
      </c>
      <c r="C1247" t="n">
        <v>0</v>
      </c>
      <c r="D1247" t="n">
        <v>3673.2</v>
      </c>
      <c r="E1247" t="n">
        <v>7557.7</v>
      </c>
      <c r="F1247" t="n">
        <v>663.8</v>
      </c>
      <c r="G1247" t="n">
        <v>23078.2</v>
      </c>
      <c r="H1247" t="n">
        <v>1279</v>
      </c>
      <c r="I1247" t="n">
        <v>19504.6</v>
      </c>
      <c r="J1247" t="n">
        <v>3089.2</v>
      </c>
      <c r="K1247" t="n">
        <v>130.2</v>
      </c>
      <c r="L1247" t="n">
        <v>0</v>
      </c>
      <c r="M1247" t="n">
        <v>74615.89999999999</v>
      </c>
      <c r="N1247" t="n">
        <v>0</v>
      </c>
      <c r="O1247" t="n">
        <v>0</v>
      </c>
      <c r="P1247" t="n">
        <v>77542.5</v>
      </c>
    </row>
    <row r="1248">
      <c r="A1248" s="4" t="n">
        <v>45443</v>
      </c>
      <c r="B1248" t="n">
        <v>14799.2</v>
      </c>
      <c r="C1248" t="n">
        <v>0</v>
      </c>
      <c r="D1248" t="n">
        <v>4071.6</v>
      </c>
      <c r="E1248" t="n">
        <v>7837.8</v>
      </c>
      <c r="F1248" t="n">
        <v>692.2</v>
      </c>
      <c r="G1248" t="n">
        <v>22992.3</v>
      </c>
      <c r="H1248" t="n">
        <v>2112.6</v>
      </c>
      <c r="I1248" t="n">
        <v>22067.7</v>
      </c>
      <c r="J1248" t="n">
        <v>3221.4</v>
      </c>
      <c r="K1248" t="n">
        <v>134.6</v>
      </c>
      <c r="L1248" t="n">
        <v>0</v>
      </c>
      <c r="M1248" t="n">
        <v>77929.39999999999</v>
      </c>
      <c r="N1248" t="n">
        <v>0</v>
      </c>
      <c r="O1248" t="n">
        <v>0</v>
      </c>
      <c r="P1248" t="n">
        <v>77053.8</v>
      </c>
    </row>
    <row r="1249">
      <c r="A1249" s="4" t="n">
        <v>45444</v>
      </c>
      <c r="B1249" t="n">
        <v>14397.1</v>
      </c>
      <c r="C1249" t="n">
        <v>0</v>
      </c>
      <c r="D1249" t="n">
        <v>3920.3</v>
      </c>
      <c r="E1249" t="n">
        <v>6515.5</v>
      </c>
      <c r="F1249" t="n">
        <v>598.4</v>
      </c>
      <c r="G1249" t="n">
        <v>22443.5</v>
      </c>
      <c r="H1249" t="n">
        <v>2925.6</v>
      </c>
      <c r="I1249" t="n">
        <v>23434.9</v>
      </c>
      <c r="J1249" t="n">
        <v>2736</v>
      </c>
      <c r="K1249" t="n">
        <v>126.3</v>
      </c>
      <c r="L1249" t="n">
        <v>0</v>
      </c>
      <c r="M1249" t="n">
        <v>77097.60000000001</v>
      </c>
      <c r="N1249" t="n">
        <v>0</v>
      </c>
      <c r="O1249" t="n">
        <v>0</v>
      </c>
      <c r="P1249" t="n">
        <v>72237.89999999999</v>
      </c>
    </row>
    <row r="1250">
      <c r="A1250" s="4" t="n">
        <v>45445</v>
      </c>
      <c r="B1250" t="n">
        <v>12239.2</v>
      </c>
      <c r="C1250" t="n">
        <v>0</v>
      </c>
      <c r="D1250" t="n">
        <v>3832.1</v>
      </c>
      <c r="E1250" t="n">
        <v>6552.4</v>
      </c>
      <c r="F1250" t="n">
        <v>509.1</v>
      </c>
      <c r="G1250" t="n">
        <v>22439.6</v>
      </c>
      <c r="H1250" t="n">
        <v>529.2</v>
      </c>
      <c r="I1250" t="n">
        <v>15718.7</v>
      </c>
      <c r="J1250" t="n">
        <v>2327.6</v>
      </c>
      <c r="K1250" t="n">
        <v>107.2</v>
      </c>
      <c r="L1250" t="n">
        <v>0</v>
      </c>
      <c r="M1250" t="n">
        <v>64255.2</v>
      </c>
      <c r="N1250" t="n">
        <v>0</v>
      </c>
      <c r="O1250" t="n">
        <v>0</v>
      </c>
      <c r="P1250" t="n">
        <v>73230.5</v>
      </c>
    </row>
    <row r="1251">
      <c r="A1251" s="4" t="n">
        <v>45446</v>
      </c>
      <c r="B1251" t="n">
        <v>19022.3</v>
      </c>
      <c r="C1251" t="n">
        <v>0</v>
      </c>
      <c r="D1251" t="n">
        <v>3915.2</v>
      </c>
      <c r="E1251" t="n">
        <v>6321.1</v>
      </c>
      <c r="F1251" t="n">
        <v>586.2</v>
      </c>
      <c r="G1251" t="n">
        <v>22451.5</v>
      </c>
      <c r="H1251" t="n">
        <v>1840.6</v>
      </c>
      <c r="I1251" t="n">
        <v>18292</v>
      </c>
      <c r="J1251" t="n">
        <v>2680.2</v>
      </c>
      <c r="K1251" t="n">
        <v>110.4</v>
      </c>
      <c r="L1251" t="n">
        <v>0</v>
      </c>
      <c r="M1251" t="n">
        <v>75219.7</v>
      </c>
      <c r="N1251" t="n">
        <v>0</v>
      </c>
      <c r="O1251" t="n">
        <v>0</v>
      </c>
      <c r="P1251" t="n">
        <v>78566.39999999999</v>
      </c>
    </row>
    <row r="1252">
      <c r="A1252" s="4" t="n">
        <v>45447</v>
      </c>
      <c r="B1252" t="n">
        <v>16032.6</v>
      </c>
      <c r="C1252" t="n">
        <v>0</v>
      </c>
      <c r="D1252" t="n">
        <v>3975.1</v>
      </c>
      <c r="E1252" t="n">
        <v>6841.5</v>
      </c>
      <c r="F1252" t="n">
        <v>602.3</v>
      </c>
      <c r="G1252" t="n">
        <v>22370.5</v>
      </c>
      <c r="H1252" t="n">
        <v>2071.8</v>
      </c>
      <c r="I1252" t="n">
        <v>22592.5</v>
      </c>
      <c r="J1252" t="n">
        <v>2753.9</v>
      </c>
      <c r="K1252" t="n">
        <v>112.5</v>
      </c>
      <c r="L1252" t="n">
        <v>0</v>
      </c>
      <c r="M1252" t="n">
        <v>77352.60000000001</v>
      </c>
      <c r="N1252" t="n">
        <v>0</v>
      </c>
      <c r="O1252" t="n">
        <v>0</v>
      </c>
      <c r="P1252" t="n">
        <v>80349.60000000001</v>
      </c>
    </row>
    <row r="1253">
      <c r="A1253" s="4" t="n">
        <v>45448</v>
      </c>
      <c r="B1253" t="n">
        <v>15879.3</v>
      </c>
      <c r="C1253" t="n">
        <v>0</v>
      </c>
      <c r="D1253" t="n">
        <v>3905.7</v>
      </c>
      <c r="E1253" t="n">
        <v>5471.8</v>
      </c>
      <c r="F1253" t="n">
        <v>585.6</v>
      </c>
      <c r="G1253" t="n">
        <v>22381.5</v>
      </c>
      <c r="H1253" t="n">
        <v>3852</v>
      </c>
      <c r="I1253" t="n">
        <v>21014.7</v>
      </c>
      <c r="J1253" t="n">
        <v>2677.8</v>
      </c>
      <c r="K1253" t="n">
        <v>122.3</v>
      </c>
      <c r="L1253" t="n">
        <v>0</v>
      </c>
      <c r="M1253" t="n">
        <v>75890.60000000001</v>
      </c>
      <c r="N1253" t="n">
        <v>0</v>
      </c>
      <c r="O1253" t="n">
        <v>0</v>
      </c>
      <c r="P1253" t="n">
        <v>80551.3</v>
      </c>
    </row>
    <row r="1254">
      <c r="A1254" s="4" t="n">
        <v>45449</v>
      </c>
      <c r="B1254" t="n">
        <v>14885</v>
      </c>
      <c r="C1254" t="n">
        <v>0</v>
      </c>
      <c r="D1254" t="n">
        <v>4024.8</v>
      </c>
      <c r="E1254" t="n">
        <v>7455.9</v>
      </c>
      <c r="F1254" t="n">
        <v>599</v>
      </c>
      <c r="G1254" t="n">
        <v>22383.8</v>
      </c>
      <c r="H1254" t="n">
        <v>745.6</v>
      </c>
      <c r="I1254" t="n">
        <v>23605.3</v>
      </c>
      <c r="J1254" t="n">
        <v>2738.8</v>
      </c>
      <c r="K1254" t="n">
        <v>126.8</v>
      </c>
      <c r="L1254" t="n">
        <v>0</v>
      </c>
      <c r="M1254" t="n">
        <v>76564.89999999999</v>
      </c>
      <c r="N1254" t="n">
        <v>0</v>
      </c>
      <c r="O1254" t="n">
        <v>0</v>
      </c>
      <c r="P1254" t="n">
        <v>80995.7</v>
      </c>
    </row>
    <row r="1255">
      <c r="A1255" s="4" t="n">
        <v>45450</v>
      </c>
      <c r="B1255" t="n">
        <v>14733.6</v>
      </c>
      <c r="C1255" t="n">
        <v>0</v>
      </c>
      <c r="D1255" t="n">
        <v>3872.3</v>
      </c>
      <c r="E1255" t="n">
        <v>7317</v>
      </c>
      <c r="F1255" t="n">
        <v>596.8</v>
      </c>
      <c r="G1255" t="n">
        <v>22300.1</v>
      </c>
      <c r="H1255" t="n">
        <v>207.9</v>
      </c>
      <c r="I1255" t="n">
        <v>24529.8</v>
      </c>
      <c r="J1255" t="n">
        <v>2728.5</v>
      </c>
      <c r="K1255" t="n">
        <v>128.5</v>
      </c>
      <c r="L1255" t="n">
        <v>0</v>
      </c>
      <c r="M1255" t="n">
        <v>76414.5</v>
      </c>
      <c r="N1255" t="n">
        <v>0</v>
      </c>
      <c r="O1255" t="n">
        <v>0</v>
      </c>
      <c r="P1255" t="n">
        <v>81667.8</v>
      </c>
    </row>
    <row r="1256">
      <c r="A1256" s="4" t="n">
        <v>45451</v>
      </c>
      <c r="B1256" t="n">
        <v>13051.4</v>
      </c>
      <c r="C1256" t="n">
        <v>0</v>
      </c>
      <c r="D1256" t="n">
        <v>3801.2</v>
      </c>
      <c r="E1256" t="n">
        <v>7179.8</v>
      </c>
      <c r="F1256" t="n">
        <v>567.8</v>
      </c>
      <c r="G1256" t="n">
        <v>22373.5</v>
      </c>
      <c r="H1256" t="n">
        <v>354</v>
      </c>
      <c r="I1256" t="n">
        <v>22340.2</v>
      </c>
      <c r="J1256" t="n">
        <v>2596</v>
      </c>
      <c r="K1256" t="n">
        <v>108.7</v>
      </c>
      <c r="L1256" t="n">
        <v>0</v>
      </c>
      <c r="M1256" t="n">
        <v>72372.5</v>
      </c>
      <c r="N1256" t="n">
        <v>0</v>
      </c>
      <c r="O1256" t="n">
        <v>0</v>
      </c>
      <c r="P1256" t="n">
        <v>77376.39999999999</v>
      </c>
    </row>
    <row r="1257">
      <c r="A1257" s="4" t="n">
        <v>45452</v>
      </c>
      <c r="B1257" t="n">
        <v>12599</v>
      </c>
      <c r="C1257" t="n">
        <v>0</v>
      </c>
      <c r="D1257" t="n">
        <v>3938</v>
      </c>
      <c r="E1257" t="n">
        <v>7376.7</v>
      </c>
      <c r="F1257" t="n">
        <v>551.3</v>
      </c>
      <c r="G1257" t="n">
        <v>22455.1</v>
      </c>
      <c r="H1257" t="n">
        <v>2003.4</v>
      </c>
      <c r="I1257" t="n">
        <v>18161.5</v>
      </c>
      <c r="J1257" t="n">
        <v>2520.5</v>
      </c>
      <c r="K1257" t="n">
        <v>111.7</v>
      </c>
      <c r="L1257" t="n">
        <v>0</v>
      </c>
      <c r="M1257" t="n">
        <v>69717.2</v>
      </c>
      <c r="N1257" t="n">
        <v>0</v>
      </c>
      <c r="O1257" t="n">
        <v>0</v>
      </c>
      <c r="P1257" t="n">
        <v>77694.7</v>
      </c>
    </row>
    <row r="1258">
      <c r="A1258" s="4" t="n">
        <v>45453</v>
      </c>
      <c r="B1258" t="n">
        <v>17335.7</v>
      </c>
      <c r="C1258" t="n">
        <v>0</v>
      </c>
      <c r="D1258" t="n">
        <v>3974.8</v>
      </c>
      <c r="E1258" t="n">
        <v>7474.7</v>
      </c>
      <c r="F1258" t="n">
        <v>688.3</v>
      </c>
      <c r="G1258" t="n">
        <v>28628.8</v>
      </c>
      <c r="H1258" t="n">
        <v>5081.2</v>
      </c>
      <c r="I1258" t="n">
        <v>21868.2</v>
      </c>
      <c r="J1258" t="n">
        <v>3147.1</v>
      </c>
      <c r="K1258" t="n">
        <v>114</v>
      </c>
      <c r="L1258" t="n">
        <v>0</v>
      </c>
      <c r="M1258" t="n">
        <v>88312.8</v>
      </c>
      <c r="N1258" t="n">
        <v>0</v>
      </c>
      <c r="O1258" t="n">
        <v>0</v>
      </c>
      <c r="P1258" t="n">
        <v>85125.2</v>
      </c>
    </row>
    <row r="1259">
      <c r="A1259" s="4" t="n">
        <v>45454</v>
      </c>
      <c r="B1259" t="n">
        <v>14765.6</v>
      </c>
      <c r="C1259" t="n">
        <v>0</v>
      </c>
      <c r="D1259" t="n">
        <v>3443.6</v>
      </c>
      <c r="E1259" t="n">
        <v>7696.6</v>
      </c>
      <c r="F1259" t="n">
        <v>715.7</v>
      </c>
      <c r="G1259" t="n">
        <v>35853.7</v>
      </c>
      <c r="H1259" t="n">
        <v>1483.6</v>
      </c>
      <c r="I1259" t="n">
        <v>24187.3</v>
      </c>
      <c r="J1259" t="n">
        <v>3272.3</v>
      </c>
      <c r="K1259" t="n">
        <v>119.9</v>
      </c>
      <c r="L1259" t="n">
        <v>0</v>
      </c>
      <c r="M1259" t="n">
        <v>91538.3</v>
      </c>
      <c r="N1259" t="n">
        <v>0</v>
      </c>
      <c r="O1259" t="n">
        <v>0</v>
      </c>
      <c r="P1259" t="n">
        <v>88252.60000000001</v>
      </c>
    </row>
    <row r="1260">
      <c r="A1260" s="4" t="n">
        <v>45455</v>
      </c>
      <c r="B1260" t="n">
        <v>15051.8</v>
      </c>
      <c r="C1260" t="n">
        <v>0</v>
      </c>
      <c r="D1260" t="n">
        <v>3331.3</v>
      </c>
      <c r="E1260" t="n">
        <v>6853.3</v>
      </c>
      <c r="F1260" t="n">
        <v>752.9</v>
      </c>
      <c r="G1260" t="n">
        <v>42744.9</v>
      </c>
      <c r="H1260" t="n">
        <v>1891.4</v>
      </c>
      <c r="I1260" t="n">
        <v>22414.2</v>
      </c>
      <c r="J1260" t="n">
        <v>3442.5</v>
      </c>
      <c r="K1260" t="n">
        <v>55.1</v>
      </c>
      <c r="L1260" t="n">
        <v>0</v>
      </c>
      <c r="M1260" t="n">
        <v>96537.39999999999</v>
      </c>
      <c r="N1260" t="n">
        <v>0</v>
      </c>
      <c r="O1260" t="n">
        <v>0</v>
      </c>
      <c r="P1260" t="n">
        <v>88014.39999999999</v>
      </c>
    </row>
    <row r="1261">
      <c r="A1261" s="4" t="n">
        <v>45456</v>
      </c>
      <c r="B1261" t="n">
        <v>14166.4</v>
      </c>
      <c r="C1261" t="n">
        <v>0</v>
      </c>
      <c r="D1261" t="n">
        <v>3422.2</v>
      </c>
      <c r="E1261" t="n">
        <v>6861.1</v>
      </c>
      <c r="F1261" t="n">
        <v>747.4</v>
      </c>
      <c r="G1261" t="n">
        <v>45035.4</v>
      </c>
      <c r="H1261" t="n">
        <v>1725.7</v>
      </c>
      <c r="I1261" t="n">
        <v>20023.8</v>
      </c>
      <c r="J1261" t="n">
        <v>3417.1</v>
      </c>
      <c r="K1261" t="n">
        <v>37.4</v>
      </c>
      <c r="L1261" t="n">
        <v>0</v>
      </c>
      <c r="M1261" t="n">
        <v>95436.60000000001</v>
      </c>
      <c r="N1261" t="n">
        <v>0</v>
      </c>
      <c r="O1261" t="n">
        <v>0</v>
      </c>
      <c r="P1261" t="n">
        <v>87612.2</v>
      </c>
    </row>
    <row r="1262">
      <c r="A1262" s="4" t="n">
        <v>45457</v>
      </c>
      <c r="B1262" t="n">
        <v>11296.4</v>
      </c>
      <c r="C1262" t="n">
        <v>0</v>
      </c>
      <c r="D1262" t="n">
        <v>3345.6</v>
      </c>
      <c r="E1262" t="n">
        <v>7283.7</v>
      </c>
      <c r="F1262" t="n">
        <v>685</v>
      </c>
      <c r="G1262" t="n">
        <v>42858.3</v>
      </c>
      <c r="H1262" t="n">
        <v>5264.9</v>
      </c>
      <c r="I1262" t="n">
        <v>12355.4</v>
      </c>
      <c r="J1262" t="n">
        <v>3131.9</v>
      </c>
      <c r="K1262" t="n">
        <v>91.40000000000001</v>
      </c>
      <c r="L1262" t="n">
        <v>0</v>
      </c>
      <c r="M1262" t="n">
        <v>86312.5</v>
      </c>
      <c r="N1262" t="n">
        <v>0</v>
      </c>
      <c r="O1262" t="n">
        <v>0</v>
      </c>
      <c r="P1262" t="n">
        <v>81618.2</v>
      </c>
    </row>
    <row r="1263">
      <c r="A1263" s="4" t="n">
        <v>45458</v>
      </c>
      <c r="B1263" t="n">
        <v>10293.8</v>
      </c>
      <c r="C1263" t="n">
        <v>0</v>
      </c>
      <c r="D1263" t="n">
        <v>3196.6</v>
      </c>
      <c r="E1263" t="n">
        <v>5714.1</v>
      </c>
      <c r="F1263" t="n">
        <v>556.1</v>
      </c>
      <c r="G1263" t="n">
        <v>27709.7</v>
      </c>
      <c r="H1263" t="n">
        <v>4354.6</v>
      </c>
      <c r="I1263" t="n">
        <v>16536.1</v>
      </c>
      <c r="J1263" t="n">
        <v>2542.5</v>
      </c>
      <c r="K1263" t="n">
        <v>117.1</v>
      </c>
      <c r="L1263" t="n">
        <v>0</v>
      </c>
      <c r="M1263" t="n">
        <v>71020.7</v>
      </c>
      <c r="N1263" t="n">
        <v>0</v>
      </c>
      <c r="O1263" t="n">
        <v>0</v>
      </c>
      <c r="P1263" t="n">
        <v>75722.8</v>
      </c>
    </row>
    <row r="1264">
      <c r="A1264" s="4" t="n">
        <v>45459</v>
      </c>
      <c r="B1264" t="n">
        <v>10060.6</v>
      </c>
      <c r="C1264" t="n">
        <v>0</v>
      </c>
      <c r="D1264" t="n">
        <v>3151.8</v>
      </c>
      <c r="E1264" t="n">
        <v>5292.9</v>
      </c>
      <c r="F1264" t="n">
        <v>483.6</v>
      </c>
      <c r="G1264" t="n">
        <v>22600.3</v>
      </c>
      <c r="H1264" t="n">
        <v>1483.7</v>
      </c>
      <c r="I1264" t="n">
        <v>16269</v>
      </c>
      <c r="J1264" t="n">
        <v>2211.1</v>
      </c>
      <c r="K1264" t="n">
        <v>123.4</v>
      </c>
      <c r="L1264" t="n">
        <v>0</v>
      </c>
      <c r="M1264" t="n">
        <v>61676.3</v>
      </c>
      <c r="N1264" t="n">
        <v>0</v>
      </c>
      <c r="O1264" t="n">
        <v>0</v>
      </c>
      <c r="P1264" t="n">
        <v>76274.5</v>
      </c>
    </row>
    <row r="1265">
      <c r="A1265" s="4" t="n">
        <v>45460</v>
      </c>
      <c r="B1265" t="n">
        <v>12140.7</v>
      </c>
      <c r="C1265" t="n">
        <v>0</v>
      </c>
      <c r="D1265" t="n">
        <v>3328.5</v>
      </c>
      <c r="E1265" t="n">
        <v>9183.700000000001</v>
      </c>
      <c r="F1265" t="n">
        <v>601.1</v>
      </c>
      <c r="G1265" t="n">
        <v>22694</v>
      </c>
      <c r="H1265" t="n">
        <v>1816.5</v>
      </c>
      <c r="I1265" t="n">
        <v>23140</v>
      </c>
      <c r="J1265" t="n">
        <v>2748.5</v>
      </c>
      <c r="K1265" t="n">
        <v>123.7</v>
      </c>
      <c r="L1265" t="n">
        <v>0</v>
      </c>
      <c r="M1265" t="n">
        <v>75776.8</v>
      </c>
      <c r="N1265" t="n">
        <v>0</v>
      </c>
      <c r="O1265" t="n">
        <v>0</v>
      </c>
      <c r="P1265" t="n">
        <v>84310.2</v>
      </c>
    </row>
    <row r="1266">
      <c r="A1266" s="4" t="n">
        <v>45461</v>
      </c>
      <c r="B1266" t="n">
        <v>11366.6</v>
      </c>
      <c r="C1266" t="n">
        <v>0</v>
      </c>
      <c r="D1266" t="n">
        <v>3280.9</v>
      </c>
      <c r="E1266" t="n">
        <v>11312.6</v>
      </c>
      <c r="F1266" t="n">
        <v>620.9</v>
      </c>
      <c r="G1266" t="n">
        <v>22740.4</v>
      </c>
      <c r="H1266" t="n">
        <v>1526.1</v>
      </c>
      <c r="I1266" t="n">
        <v>23337.9</v>
      </c>
      <c r="J1266" t="n">
        <v>2839</v>
      </c>
      <c r="K1266" t="n">
        <v>130.5</v>
      </c>
      <c r="L1266" t="n">
        <v>0</v>
      </c>
      <c r="M1266" t="n">
        <v>77154.89999999999</v>
      </c>
      <c r="N1266" t="n">
        <v>0</v>
      </c>
      <c r="O1266" t="n">
        <v>0</v>
      </c>
      <c r="P1266" t="n">
        <v>87667.60000000001</v>
      </c>
    </row>
    <row r="1267">
      <c r="A1267" s="4" t="n">
        <v>45462</v>
      </c>
      <c r="B1267" t="n">
        <v>11831.5</v>
      </c>
      <c r="C1267" t="n">
        <v>0</v>
      </c>
      <c r="D1267" t="n">
        <v>3287.1</v>
      </c>
      <c r="E1267" t="n">
        <v>11525.8</v>
      </c>
      <c r="F1267" t="n">
        <v>630.2</v>
      </c>
      <c r="G1267" t="n">
        <v>22768.2</v>
      </c>
      <c r="H1267" t="n">
        <v>356.6</v>
      </c>
      <c r="I1267" t="n">
        <v>24976.6</v>
      </c>
      <c r="J1267" t="n">
        <v>2881.6</v>
      </c>
      <c r="K1267" t="n">
        <v>118.1</v>
      </c>
      <c r="L1267" t="n">
        <v>0</v>
      </c>
      <c r="M1267" t="n">
        <v>78375.7</v>
      </c>
      <c r="N1267" t="n">
        <v>0</v>
      </c>
      <c r="O1267" t="n">
        <v>0</v>
      </c>
      <c r="P1267" t="n">
        <v>88701.39999999999</v>
      </c>
    </row>
    <row r="1268">
      <c r="A1268" s="4" t="n">
        <v>45463</v>
      </c>
      <c r="B1268" t="n">
        <v>12339.9</v>
      </c>
      <c r="C1268" t="n">
        <v>0</v>
      </c>
      <c r="D1268" t="n">
        <v>3146.2</v>
      </c>
      <c r="E1268" t="n">
        <v>11640.7</v>
      </c>
      <c r="F1268" t="n">
        <v>637.4</v>
      </c>
      <c r="G1268" t="n">
        <v>22799</v>
      </c>
      <c r="H1268" t="n">
        <v>2081.3</v>
      </c>
      <c r="I1268" t="n">
        <v>23591.9</v>
      </c>
      <c r="J1268" t="n">
        <v>2914.5</v>
      </c>
      <c r="K1268" t="n">
        <v>128.8</v>
      </c>
      <c r="L1268" t="n">
        <v>0</v>
      </c>
      <c r="M1268" t="n">
        <v>79279.8</v>
      </c>
      <c r="N1268" t="n">
        <v>0</v>
      </c>
      <c r="O1268" t="n">
        <v>0</v>
      </c>
      <c r="P1268" t="n">
        <v>91127.7</v>
      </c>
    </row>
    <row r="1269">
      <c r="A1269" s="4" t="n">
        <v>45464</v>
      </c>
      <c r="B1269" t="n">
        <v>11934.4</v>
      </c>
      <c r="C1269" t="n">
        <v>0</v>
      </c>
      <c r="D1269" t="n">
        <v>3304.3</v>
      </c>
      <c r="E1269" t="n">
        <v>11595.2</v>
      </c>
      <c r="F1269" t="n">
        <v>635.9</v>
      </c>
      <c r="G1269" t="n">
        <v>22786.1</v>
      </c>
      <c r="H1269" t="n">
        <v>1877.9</v>
      </c>
      <c r="I1269" t="n">
        <v>23911.3</v>
      </c>
      <c r="J1269" t="n">
        <v>2907.7</v>
      </c>
      <c r="K1269" t="n">
        <v>129.6</v>
      </c>
      <c r="L1269" t="n">
        <v>0</v>
      </c>
      <c r="M1269" t="n">
        <v>79082.5</v>
      </c>
      <c r="N1269" t="n">
        <v>0</v>
      </c>
      <c r="O1269" t="n">
        <v>0</v>
      </c>
      <c r="P1269" t="n">
        <v>91069.3</v>
      </c>
    </row>
    <row r="1270">
      <c r="A1270" s="4" t="n">
        <v>45465</v>
      </c>
      <c r="B1270" t="n">
        <v>9896.200000000001</v>
      </c>
      <c r="C1270" t="n">
        <v>0</v>
      </c>
      <c r="D1270" t="n">
        <v>3243</v>
      </c>
      <c r="E1270" t="n">
        <v>8954</v>
      </c>
      <c r="F1270" t="n">
        <v>566.7</v>
      </c>
      <c r="G1270" t="n">
        <v>22786.8</v>
      </c>
      <c r="H1270" t="n">
        <v>459.7</v>
      </c>
      <c r="I1270" t="n">
        <v>22519.6</v>
      </c>
      <c r="J1270" t="n">
        <v>2591.3</v>
      </c>
      <c r="K1270" t="n">
        <v>122.7</v>
      </c>
      <c r="L1270" t="n">
        <v>0</v>
      </c>
      <c r="M1270" t="n">
        <v>71140</v>
      </c>
      <c r="N1270" t="n">
        <v>0</v>
      </c>
      <c r="O1270" t="n">
        <v>0</v>
      </c>
      <c r="P1270" t="n">
        <v>83443.10000000001</v>
      </c>
    </row>
    <row r="1271">
      <c r="A1271" s="4" t="n">
        <v>45466</v>
      </c>
      <c r="B1271" t="n">
        <v>9627.9</v>
      </c>
      <c r="C1271" t="n">
        <v>0</v>
      </c>
      <c r="D1271" t="n">
        <v>3347.9</v>
      </c>
      <c r="E1271" t="n">
        <v>8106.4</v>
      </c>
      <c r="F1271" t="n">
        <v>534.5</v>
      </c>
      <c r="G1271" t="n">
        <v>22790</v>
      </c>
      <c r="H1271" t="n">
        <v>644.4</v>
      </c>
      <c r="I1271" t="n">
        <v>19416.8</v>
      </c>
      <c r="J1271" t="n">
        <v>2443.7</v>
      </c>
      <c r="K1271" t="n">
        <v>103.7</v>
      </c>
      <c r="L1271" t="n">
        <v>0</v>
      </c>
      <c r="M1271" t="n">
        <v>67015.3</v>
      </c>
      <c r="N1271" t="n">
        <v>0</v>
      </c>
      <c r="O1271" t="n">
        <v>0</v>
      </c>
      <c r="P1271" t="n">
        <v>81580.8</v>
      </c>
    </row>
    <row r="1272">
      <c r="A1272" s="4" t="n">
        <v>45467</v>
      </c>
      <c r="B1272" t="n">
        <v>11223.3</v>
      </c>
      <c r="C1272" t="n">
        <v>0</v>
      </c>
      <c r="D1272" t="n">
        <v>3582.5</v>
      </c>
      <c r="E1272" t="n">
        <v>9102.1</v>
      </c>
      <c r="F1272" t="n">
        <v>600.2</v>
      </c>
      <c r="G1272" t="n">
        <v>22790</v>
      </c>
      <c r="H1272" t="n">
        <v>1751.5</v>
      </c>
      <c r="I1272" t="n">
        <v>23791.7</v>
      </c>
      <c r="J1272" t="n">
        <v>2744.5</v>
      </c>
      <c r="K1272" t="n">
        <v>124</v>
      </c>
      <c r="L1272" t="n">
        <v>0</v>
      </c>
      <c r="M1272" t="n">
        <v>75709.8</v>
      </c>
      <c r="N1272" t="n">
        <v>0</v>
      </c>
      <c r="O1272" t="n">
        <v>0</v>
      </c>
      <c r="P1272" t="n">
        <v>87910.60000000001</v>
      </c>
    </row>
    <row r="1273">
      <c r="A1273" s="4" t="n">
        <v>45468</v>
      </c>
      <c r="B1273" t="n">
        <v>12537.1</v>
      </c>
      <c r="C1273" t="n">
        <v>0</v>
      </c>
      <c r="D1273" t="n">
        <v>3517.2</v>
      </c>
      <c r="E1273" t="n">
        <v>9064.9</v>
      </c>
      <c r="F1273" t="n">
        <v>602</v>
      </c>
      <c r="G1273" t="n">
        <v>22770.4</v>
      </c>
      <c r="H1273" t="n">
        <v>1682.8</v>
      </c>
      <c r="I1273" t="n">
        <v>22846.9</v>
      </c>
      <c r="J1273" t="n">
        <v>2752.4</v>
      </c>
      <c r="K1273" t="n">
        <v>125.9</v>
      </c>
      <c r="L1273" t="n">
        <v>0</v>
      </c>
      <c r="M1273" t="n">
        <v>75899.60000000001</v>
      </c>
      <c r="N1273" t="n">
        <v>0</v>
      </c>
      <c r="O1273" t="n">
        <v>0</v>
      </c>
      <c r="P1273" t="n">
        <v>88730.10000000001</v>
      </c>
    </row>
    <row r="1274">
      <c r="A1274" s="4" t="n">
        <v>45469</v>
      </c>
      <c r="B1274" t="n">
        <v>11196</v>
      </c>
      <c r="C1274" t="n">
        <v>0</v>
      </c>
      <c r="D1274" t="n">
        <v>3585</v>
      </c>
      <c r="E1274" t="n">
        <v>9836.299999999999</v>
      </c>
      <c r="F1274" t="n">
        <v>594.6</v>
      </c>
      <c r="G1274" t="n">
        <v>22717.3</v>
      </c>
      <c r="H1274" t="n">
        <v>1273.5</v>
      </c>
      <c r="I1274" t="n">
        <v>22312.4</v>
      </c>
      <c r="J1274" t="n">
        <v>2718.8</v>
      </c>
      <c r="K1274" t="n">
        <v>126.5</v>
      </c>
      <c r="L1274" t="n">
        <v>0</v>
      </c>
      <c r="M1274" t="n">
        <v>74360.39999999999</v>
      </c>
      <c r="N1274" t="n">
        <v>0</v>
      </c>
      <c r="O1274" t="n">
        <v>0</v>
      </c>
      <c r="P1274" t="n">
        <v>89064.3</v>
      </c>
    </row>
    <row r="1275">
      <c r="A1275" s="4" t="n">
        <v>45470</v>
      </c>
      <c r="B1275" t="n">
        <v>11043.5</v>
      </c>
      <c r="C1275" t="n">
        <v>0</v>
      </c>
      <c r="D1275" t="n">
        <v>3803.5</v>
      </c>
      <c r="E1275" t="n">
        <v>11396.7</v>
      </c>
      <c r="F1275" t="n">
        <v>605.1</v>
      </c>
      <c r="G1275" t="n">
        <v>22777.1</v>
      </c>
      <c r="H1275" t="n">
        <v>1053.3</v>
      </c>
      <c r="I1275" t="n">
        <v>21155.2</v>
      </c>
      <c r="J1275" t="n">
        <v>2766.7</v>
      </c>
      <c r="K1275" t="n">
        <v>112.8</v>
      </c>
      <c r="L1275" t="n">
        <v>0</v>
      </c>
      <c r="M1275" t="n">
        <v>74713.89999999999</v>
      </c>
      <c r="N1275" t="n">
        <v>0</v>
      </c>
      <c r="O1275" t="n">
        <v>0</v>
      </c>
      <c r="P1275" t="n">
        <v>86760.2</v>
      </c>
    </row>
    <row r="1276">
      <c r="A1276" s="4" t="n">
        <v>45471</v>
      </c>
      <c r="B1276" t="n">
        <v>9979.200000000001</v>
      </c>
      <c r="C1276" t="n">
        <v>0</v>
      </c>
      <c r="D1276" t="n">
        <v>3909.5</v>
      </c>
      <c r="E1276" t="n">
        <v>11372.4</v>
      </c>
      <c r="F1276" t="n">
        <v>589.5</v>
      </c>
      <c r="G1276" t="n">
        <v>22821.9</v>
      </c>
      <c r="H1276" t="n">
        <v>2204.2</v>
      </c>
      <c r="I1276" t="n">
        <v>18729.9</v>
      </c>
      <c r="J1276" t="n">
        <v>2695.6</v>
      </c>
      <c r="K1276" t="n">
        <v>132.4</v>
      </c>
      <c r="L1276" t="n">
        <v>0</v>
      </c>
      <c r="M1276" t="n">
        <v>72434.7</v>
      </c>
      <c r="N1276" t="n">
        <v>0</v>
      </c>
      <c r="O1276" t="n">
        <v>0</v>
      </c>
      <c r="P1276" t="n">
        <v>85195</v>
      </c>
    </row>
    <row r="1277">
      <c r="A1277" s="4" t="n">
        <v>45472</v>
      </c>
      <c r="B1277" t="n">
        <v>9347.799999999999</v>
      </c>
      <c r="C1277" t="n">
        <v>0</v>
      </c>
      <c r="D1277" t="n">
        <v>3905.1</v>
      </c>
      <c r="E1277" t="n">
        <v>9816.9</v>
      </c>
      <c r="F1277" t="n">
        <v>581.9</v>
      </c>
      <c r="G1277" t="n">
        <v>22838.7</v>
      </c>
      <c r="H1277" t="n">
        <v>3001.4</v>
      </c>
      <c r="I1277" t="n">
        <v>20195.5</v>
      </c>
      <c r="J1277" t="n">
        <v>2660.5</v>
      </c>
      <c r="K1277" t="n">
        <v>130.9</v>
      </c>
      <c r="L1277" t="n">
        <v>0</v>
      </c>
      <c r="M1277" t="n">
        <v>72478.7</v>
      </c>
      <c r="N1277" t="n">
        <v>0</v>
      </c>
      <c r="O1277" t="n">
        <v>0</v>
      </c>
      <c r="P1277" t="n">
        <v>80961.39999999999</v>
      </c>
    </row>
    <row r="1278">
      <c r="A1278" s="4" t="n">
        <v>45473</v>
      </c>
      <c r="B1278" t="n">
        <v>9082</v>
      </c>
      <c r="C1278" t="n">
        <v>0</v>
      </c>
      <c r="D1278" t="n">
        <v>3959.5</v>
      </c>
      <c r="E1278" t="n">
        <v>9971.9</v>
      </c>
      <c r="F1278" t="n">
        <v>554.8</v>
      </c>
      <c r="G1278" t="n">
        <v>22845</v>
      </c>
      <c r="H1278" t="n">
        <v>1352.5</v>
      </c>
      <c r="I1278" t="n">
        <v>18044.8</v>
      </c>
      <c r="J1278" t="n">
        <v>2536.6</v>
      </c>
      <c r="K1278" t="n">
        <v>128.7</v>
      </c>
      <c r="L1278" t="n">
        <v>0</v>
      </c>
      <c r="M1278" t="n">
        <v>68475.60000000001</v>
      </c>
      <c r="N1278" t="n">
        <v>0</v>
      </c>
      <c r="O1278" t="n">
        <v>0</v>
      </c>
      <c r="P1278" t="n">
        <v>81978.2</v>
      </c>
    </row>
    <row r="1279">
      <c r="A1279" s="4" t="n">
        <v>45474</v>
      </c>
      <c r="B1279" t="n">
        <v>9543.5</v>
      </c>
      <c r="C1279" t="n">
        <v>0</v>
      </c>
      <c r="D1279" t="n">
        <v>3331.1</v>
      </c>
      <c r="E1279" t="n">
        <v>20416.3</v>
      </c>
      <c r="F1279" t="n">
        <v>855</v>
      </c>
      <c r="G1279" t="n">
        <v>23085.3</v>
      </c>
      <c r="H1279" t="n">
        <v>735.2</v>
      </c>
      <c r="I1279" t="n">
        <v>26022.6</v>
      </c>
      <c r="J1279" t="n">
        <v>2968.7</v>
      </c>
      <c r="K1279" t="n">
        <v>10</v>
      </c>
      <c r="L1279" t="n">
        <v>0</v>
      </c>
      <c r="M1279" t="n">
        <v>86967.8</v>
      </c>
      <c r="N1279" t="n">
        <v>0</v>
      </c>
      <c r="O1279" t="n">
        <v>0</v>
      </c>
      <c r="P1279" t="n">
        <v>87513.3</v>
      </c>
    </row>
    <row r="1280">
      <c r="A1280" s="4" t="n">
        <v>45475</v>
      </c>
      <c r="B1280" t="n">
        <v>7407.8</v>
      </c>
      <c r="C1280" t="n">
        <v>0</v>
      </c>
      <c r="D1280" t="n">
        <v>3377.4</v>
      </c>
      <c r="E1280" t="n">
        <v>21533.8</v>
      </c>
      <c r="F1280" t="n">
        <v>826.4</v>
      </c>
      <c r="G1280" t="n">
        <v>23101.7</v>
      </c>
      <c r="H1280" t="n">
        <v>3060.3</v>
      </c>
      <c r="I1280" t="n">
        <v>20642.8</v>
      </c>
      <c r="J1280" t="n">
        <v>2869.5</v>
      </c>
      <c r="K1280" t="n">
        <v>9.699999999999999</v>
      </c>
      <c r="L1280" t="n">
        <v>0</v>
      </c>
      <c r="M1280" t="n">
        <v>82829.5</v>
      </c>
      <c r="N1280" t="n">
        <v>0</v>
      </c>
      <c r="O1280" t="n">
        <v>0</v>
      </c>
      <c r="P1280" t="n">
        <v>87749.2</v>
      </c>
    </row>
    <row r="1281">
      <c r="A1281" s="4" t="n">
        <v>45476</v>
      </c>
      <c r="B1281" t="n">
        <v>8971.200000000001</v>
      </c>
      <c r="C1281" t="n">
        <v>0</v>
      </c>
      <c r="D1281" t="n">
        <v>3229.3</v>
      </c>
      <c r="E1281" t="n">
        <v>21109.9</v>
      </c>
      <c r="F1281" t="n">
        <v>763.9</v>
      </c>
      <c r="G1281" t="n">
        <v>23095.2</v>
      </c>
      <c r="H1281" t="n">
        <v>1758.4</v>
      </c>
      <c r="I1281" t="n">
        <v>13835.5</v>
      </c>
      <c r="J1281" t="n">
        <v>2652.3</v>
      </c>
      <c r="K1281" t="n">
        <v>9</v>
      </c>
      <c r="L1281" t="n">
        <v>0</v>
      </c>
      <c r="M1281" t="n">
        <v>75424.7</v>
      </c>
      <c r="N1281" t="n">
        <v>0</v>
      </c>
      <c r="O1281" t="n">
        <v>0</v>
      </c>
      <c r="P1281" t="n">
        <v>82289.8</v>
      </c>
    </row>
    <row r="1282">
      <c r="A1282" s="4" t="n">
        <v>45477</v>
      </c>
      <c r="B1282" t="n">
        <v>8562.299999999999</v>
      </c>
      <c r="C1282" t="n">
        <v>0</v>
      </c>
      <c r="D1282" t="n">
        <v>2987.8</v>
      </c>
      <c r="E1282" t="n">
        <v>19374.7</v>
      </c>
      <c r="F1282" t="n">
        <v>788.7</v>
      </c>
      <c r="G1282" t="n">
        <v>23090.8</v>
      </c>
      <c r="H1282" t="n">
        <v>2180.5</v>
      </c>
      <c r="I1282" t="n">
        <v>19762.6</v>
      </c>
      <c r="J1282" t="n">
        <v>2738.4</v>
      </c>
      <c r="K1282" t="n">
        <v>9.199999999999999</v>
      </c>
      <c r="L1282" t="n">
        <v>0</v>
      </c>
      <c r="M1282" t="n">
        <v>79495.10000000001</v>
      </c>
      <c r="N1282" t="n">
        <v>0</v>
      </c>
      <c r="O1282" t="n">
        <v>0</v>
      </c>
      <c r="P1282" t="n">
        <v>81048.8</v>
      </c>
    </row>
    <row r="1283">
      <c r="A1283" s="4" t="n">
        <v>45478</v>
      </c>
      <c r="B1283" t="n">
        <v>9163.299999999999</v>
      </c>
      <c r="C1283" t="n">
        <v>0</v>
      </c>
      <c r="D1283" t="n">
        <v>3169</v>
      </c>
      <c r="E1283" t="n">
        <v>19176.1</v>
      </c>
      <c r="F1283" t="n">
        <v>820.4</v>
      </c>
      <c r="G1283" t="n">
        <v>23102.6</v>
      </c>
      <c r="H1283" t="n">
        <v>2150.5</v>
      </c>
      <c r="I1283" t="n">
        <v>22900.1</v>
      </c>
      <c r="J1283" t="n">
        <v>2848.4</v>
      </c>
      <c r="K1283" t="n">
        <v>9.6</v>
      </c>
      <c r="L1283" t="n">
        <v>0</v>
      </c>
      <c r="M1283" t="n">
        <v>83339.89999999999</v>
      </c>
      <c r="N1283" t="n">
        <v>0</v>
      </c>
      <c r="O1283" t="n">
        <v>0</v>
      </c>
      <c r="P1283" t="n">
        <v>81887.3</v>
      </c>
    </row>
    <row r="1284">
      <c r="A1284" s="4" t="n">
        <v>45479</v>
      </c>
      <c r="B1284" t="n">
        <v>8534.1</v>
      </c>
      <c r="C1284" t="n">
        <v>0</v>
      </c>
      <c r="D1284" t="n">
        <v>2916.4</v>
      </c>
      <c r="E1284" t="n">
        <v>17158.9</v>
      </c>
      <c r="F1284" t="n">
        <v>777.1</v>
      </c>
      <c r="G1284" t="n">
        <v>23159.6</v>
      </c>
      <c r="H1284" t="n">
        <v>1954</v>
      </c>
      <c r="I1284" t="n">
        <v>22082.7</v>
      </c>
      <c r="J1284" t="n">
        <v>2698.3</v>
      </c>
      <c r="K1284" t="n">
        <v>9.1</v>
      </c>
      <c r="L1284" t="n">
        <v>0</v>
      </c>
      <c r="M1284" t="n">
        <v>79290.10000000001</v>
      </c>
      <c r="N1284" t="n">
        <v>0</v>
      </c>
      <c r="O1284" t="n">
        <v>0</v>
      </c>
      <c r="P1284" t="n">
        <v>78219.39999999999</v>
      </c>
    </row>
    <row r="1285">
      <c r="A1285" s="4" t="n">
        <v>45480</v>
      </c>
      <c r="B1285" t="n">
        <v>8819.6</v>
      </c>
      <c r="C1285" t="n">
        <v>0</v>
      </c>
      <c r="D1285" t="n">
        <v>3085.5</v>
      </c>
      <c r="E1285" t="n">
        <v>16477.3</v>
      </c>
      <c r="F1285" t="n">
        <v>750.9</v>
      </c>
      <c r="G1285" t="n">
        <v>23142.7</v>
      </c>
      <c r="H1285" t="n">
        <v>1753.4</v>
      </c>
      <c r="I1285" t="n">
        <v>19695.8</v>
      </c>
      <c r="J1285" t="n">
        <v>2607.1</v>
      </c>
      <c r="K1285" t="n">
        <v>8.800000000000001</v>
      </c>
      <c r="L1285" t="n">
        <v>0</v>
      </c>
      <c r="M1285" t="n">
        <v>76341.10000000001</v>
      </c>
      <c r="N1285" t="n">
        <v>0</v>
      </c>
      <c r="O1285" t="n">
        <v>0</v>
      </c>
      <c r="P1285" t="n">
        <v>78953.8</v>
      </c>
    </row>
    <row r="1286">
      <c r="A1286" s="4" t="n">
        <v>45481</v>
      </c>
      <c r="B1286" t="n">
        <v>10100.4</v>
      </c>
      <c r="C1286" t="n">
        <v>0</v>
      </c>
      <c r="D1286" t="n">
        <v>3175.8</v>
      </c>
      <c r="E1286" t="n">
        <v>20038.1</v>
      </c>
      <c r="F1286" t="n">
        <v>956.5</v>
      </c>
      <c r="G1286" t="n">
        <v>32173.3</v>
      </c>
      <c r="H1286" t="n">
        <v>2262.5</v>
      </c>
      <c r="I1286" t="n">
        <v>25834.8</v>
      </c>
      <c r="J1286" t="n">
        <v>3320.9</v>
      </c>
      <c r="K1286" t="n">
        <v>11.2</v>
      </c>
      <c r="L1286" t="n">
        <v>0</v>
      </c>
      <c r="M1286" t="n">
        <v>97873.5</v>
      </c>
      <c r="N1286" t="n">
        <v>0</v>
      </c>
      <c r="O1286" t="n">
        <v>0</v>
      </c>
      <c r="P1286" t="n">
        <v>87125.10000000001</v>
      </c>
    </row>
    <row r="1287">
      <c r="A1287" s="4" t="n">
        <v>45482</v>
      </c>
      <c r="B1287" t="n">
        <v>10017.3</v>
      </c>
      <c r="C1287" t="n">
        <v>0</v>
      </c>
      <c r="D1287" t="n">
        <v>3166.3</v>
      </c>
      <c r="E1287" t="n">
        <v>19650</v>
      </c>
      <c r="F1287" t="n">
        <v>1082.6</v>
      </c>
      <c r="G1287" t="n">
        <v>41172.8</v>
      </c>
      <c r="H1287" t="n">
        <v>6949.3</v>
      </c>
      <c r="I1287" t="n">
        <v>25697.9</v>
      </c>
      <c r="J1287" t="n">
        <v>3758.7</v>
      </c>
      <c r="K1287" t="n">
        <v>12.7</v>
      </c>
      <c r="L1287" t="n">
        <v>0</v>
      </c>
      <c r="M1287" t="n">
        <v>111507.5</v>
      </c>
      <c r="N1287" t="n">
        <v>0</v>
      </c>
      <c r="O1287" t="n">
        <v>0</v>
      </c>
      <c r="P1287" t="n">
        <v>91141.3</v>
      </c>
    </row>
    <row r="1288">
      <c r="A1288" s="4" t="n">
        <v>45483</v>
      </c>
      <c r="B1288" t="n">
        <v>10280.9</v>
      </c>
      <c r="C1288" t="n">
        <v>0</v>
      </c>
      <c r="D1288" t="n">
        <v>3138</v>
      </c>
      <c r="E1288" t="n">
        <v>20584</v>
      </c>
      <c r="F1288" t="n">
        <v>1117.6</v>
      </c>
      <c r="G1288" t="n">
        <v>45246</v>
      </c>
      <c r="H1288" t="n">
        <v>5870.2</v>
      </c>
      <c r="I1288" t="n">
        <v>24576.9</v>
      </c>
      <c r="J1288" t="n">
        <v>3880.5</v>
      </c>
      <c r="K1288" t="n">
        <v>13.1</v>
      </c>
      <c r="L1288" t="n">
        <v>0</v>
      </c>
      <c r="M1288" t="n">
        <v>114707.2</v>
      </c>
      <c r="N1288" t="n">
        <v>0</v>
      </c>
      <c r="O1288" t="n">
        <v>0</v>
      </c>
      <c r="P1288" t="n">
        <v>92429.39999999999</v>
      </c>
    </row>
    <row r="1289">
      <c r="A1289" s="4" t="n">
        <v>45484</v>
      </c>
      <c r="B1289" t="n">
        <v>11076.2</v>
      </c>
      <c r="C1289" t="n">
        <v>0</v>
      </c>
      <c r="D1289" t="n">
        <v>3115.8</v>
      </c>
      <c r="E1289" t="n">
        <v>21878.6</v>
      </c>
      <c r="F1289" t="n">
        <v>1123.8</v>
      </c>
      <c r="G1289" t="n">
        <v>45531.5</v>
      </c>
      <c r="H1289" t="n">
        <v>5360.7</v>
      </c>
      <c r="I1289" t="n">
        <v>22697.5</v>
      </c>
      <c r="J1289" t="n">
        <v>3902</v>
      </c>
      <c r="K1289" t="n">
        <v>13.2</v>
      </c>
      <c r="L1289" t="n">
        <v>0</v>
      </c>
      <c r="M1289" t="n">
        <v>114699.4</v>
      </c>
      <c r="N1289" t="n">
        <v>0</v>
      </c>
      <c r="O1289" t="n">
        <v>0</v>
      </c>
      <c r="P1289" t="n">
        <v>94254.39999999999</v>
      </c>
    </row>
    <row r="1290">
      <c r="A1290" s="4" t="n">
        <v>45485</v>
      </c>
      <c r="B1290" t="n">
        <v>11258.4</v>
      </c>
      <c r="C1290" t="n">
        <v>0</v>
      </c>
      <c r="D1290" t="n">
        <v>3049.2</v>
      </c>
      <c r="E1290" t="n">
        <v>22406.8</v>
      </c>
      <c r="F1290" t="n">
        <v>1128.3</v>
      </c>
      <c r="G1290" t="n">
        <v>45490.7</v>
      </c>
      <c r="H1290" t="n">
        <v>2997.3</v>
      </c>
      <c r="I1290" t="n">
        <v>24956.7</v>
      </c>
      <c r="J1290" t="n">
        <v>3917.4</v>
      </c>
      <c r="K1290" t="n">
        <v>13.2</v>
      </c>
      <c r="L1290" t="n">
        <v>0</v>
      </c>
      <c r="M1290" t="n">
        <v>115217.9</v>
      </c>
      <c r="N1290" t="n">
        <v>0</v>
      </c>
      <c r="O1290" t="n">
        <v>0</v>
      </c>
      <c r="P1290" t="n">
        <v>94015.10000000001</v>
      </c>
    </row>
    <row r="1291">
      <c r="A1291" s="4" t="n">
        <v>45486</v>
      </c>
      <c r="B1291" t="n">
        <v>10244.4</v>
      </c>
      <c r="C1291" t="n">
        <v>0</v>
      </c>
      <c r="D1291" t="n">
        <v>3031.7</v>
      </c>
      <c r="E1291" t="n">
        <v>22120.5</v>
      </c>
      <c r="F1291" t="n">
        <v>1081.7</v>
      </c>
      <c r="G1291" t="n">
        <v>45481.1</v>
      </c>
      <c r="H1291" t="n">
        <v>2142.8</v>
      </c>
      <c r="I1291" t="n">
        <v>21998.3</v>
      </c>
      <c r="J1291" t="n">
        <v>3755.6</v>
      </c>
      <c r="K1291" t="n">
        <v>12.7</v>
      </c>
      <c r="L1291" t="n">
        <v>0</v>
      </c>
      <c r="M1291" t="n">
        <v>109868.8</v>
      </c>
      <c r="N1291" t="n">
        <v>0</v>
      </c>
      <c r="O1291" t="n">
        <v>0</v>
      </c>
      <c r="P1291" t="n">
        <v>88912.39999999999</v>
      </c>
    </row>
    <row r="1292">
      <c r="A1292" s="4" t="n">
        <v>45487</v>
      </c>
      <c r="B1292" t="n">
        <v>9735.1</v>
      </c>
      <c r="C1292" t="n">
        <v>0</v>
      </c>
      <c r="D1292" t="n">
        <v>3022.3</v>
      </c>
      <c r="E1292" t="n">
        <v>21516.9</v>
      </c>
      <c r="F1292" t="n">
        <v>1033.2</v>
      </c>
      <c r="G1292" t="n">
        <v>45455.2</v>
      </c>
      <c r="H1292" t="n">
        <v>1177.3</v>
      </c>
      <c r="I1292" t="n">
        <v>18864.5</v>
      </c>
      <c r="J1292" t="n">
        <v>3587.2</v>
      </c>
      <c r="K1292" t="n">
        <v>12.1</v>
      </c>
      <c r="L1292" t="n">
        <v>0</v>
      </c>
      <c r="M1292" t="n">
        <v>104403.8</v>
      </c>
      <c r="N1292" t="n">
        <v>0</v>
      </c>
      <c r="O1292" t="n">
        <v>0</v>
      </c>
      <c r="P1292" t="n">
        <v>88685.2</v>
      </c>
    </row>
    <row r="1293">
      <c r="A1293" s="4" t="n">
        <v>45488</v>
      </c>
      <c r="B1293" t="n">
        <v>11165.7</v>
      </c>
      <c r="C1293" t="n">
        <v>0</v>
      </c>
      <c r="D1293" t="n">
        <v>3508.3</v>
      </c>
      <c r="E1293" t="n">
        <v>26323.5</v>
      </c>
      <c r="F1293" t="n">
        <v>1196.6</v>
      </c>
      <c r="G1293" t="n">
        <v>45470.5</v>
      </c>
      <c r="H1293" t="n">
        <v>3682.3</v>
      </c>
      <c r="I1293" t="n">
        <v>25777.7</v>
      </c>
      <c r="J1293" t="n">
        <v>4154.7</v>
      </c>
      <c r="K1293" t="n">
        <v>14</v>
      </c>
      <c r="L1293" t="n">
        <v>0</v>
      </c>
      <c r="M1293" t="n">
        <v>121293.3</v>
      </c>
      <c r="N1293" t="n">
        <v>0</v>
      </c>
      <c r="O1293" t="n">
        <v>0</v>
      </c>
      <c r="P1293" t="n">
        <v>95265.8</v>
      </c>
    </row>
    <row r="1294">
      <c r="A1294" s="4" t="n">
        <v>45489</v>
      </c>
      <c r="B1294" t="n">
        <v>10915.2</v>
      </c>
      <c r="C1294" t="n">
        <v>0</v>
      </c>
      <c r="D1294" t="n">
        <v>3080.3</v>
      </c>
      <c r="E1294" t="n">
        <v>31046.3</v>
      </c>
      <c r="F1294" t="n">
        <v>1228.6</v>
      </c>
      <c r="G1294" t="n">
        <v>45444.8</v>
      </c>
      <c r="H1294" t="n">
        <v>2956</v>
      </c>
      <c r="I1294" t="n">
        <v>24109.7</v>
      </c>
      <c r="J1294" t="n">
        <v>4265.9</v>
      </c>
      <c r="K1294" t="n">
        <v>14.4</v>
      </c>
      <c r="L1294" t="n">
        <v>0</v>
      </c>
      <c r="M1294" t="n">
        <v>123061.3</v>
      </c>
      <c r="N1294" t="n">
        <v>0</v>
      </c>
      <c r="O1294" t="n">
        <v>0</v>
      </c>
      <c r="P1294" t="n">
        <v>98433.7</v>
      </c>
    </row>
    <row r="1295">
      <c r="A1295" s="4" t="n">
        <v>45490</v>
      </c>
      <c r="B1295" t="n">
        <v>9791.9</v>
      </c>
      <c r="C1295" t="n">
        <v>0</v>
      </c>
      <c r="D1295" t="n">
        <v>3271.8</v>
      </c>
      <c r="E1295" t="n">
        <v>32768.1</v>
      </c>
      <c r="F1295" t="n">
        <v>1230.1</v>
      </c>
      <c r="G1295" t="n">
        <v>45373.8</v>
      </c>
      <c r="H1295" t="n">
        <v>2900.5</v>
      </c>
      <c r="I1295" t="n">
        <v>22733.5</v>
      </c>
      <c r="J1295" t="n">
        <v>4271.1</v>
      </c>
      <c r="K1295" t="n">
        <v>14.4</v>
      </c>
      <c r="L1295" t="n">
        <v>0</v>
      </c>
      <c r="M1295" t="n">
        <v>122355.2</v>
      </c>
      <c r="N1295" t="n">
        <v>0</v>
      </c>
      <c r="O1295" t="n">
        <v>0</v>
      </c>
      <c r="P1295" t="n">
        <v>100906.8</v>
      </c>
    </row>
    <row r="1296">
      <c r="A1296" s="4" t="n">
        <v>45491</v>
      </c>
      <c r="B1296" t="n">
        <v>12684.7</v>
      </c>
      <c r="C1296" t="n">
        <v>0</v>
      </c>
      <c r="D1296" t="n">
        <v>3660.3</v>
      </c>
      <c r="E1296" t="n">
        <v>31008.5</v>
      </c>
      <c r="F1296" t="n">
        <v>1233</v>
      </c>
      <c r="G1296" t="n">
        <v>45307.3</v>
      </c>
      <c r="H1296" t="n">
        <v>2610.9</v>
      </c>
      <c r="I1296" t="n">
        <v>22397.2</v>
      </c>
      <c r="J1296" t="n">
        <v>4281.2</v>
      </c>
      <c r="K1296" t="n">
        <v>14.5</v>
      </c>
      <c r="L1296" t="n">
        <v>0</v>
      </c>
      <c r="M1296" t="n">
        <v>123197.6</v>
      </c>
      <c r="N1296" t="n">
        <v>0</v>
      </c>
      <c r="O1296" t="n">
        <v>0</v>
      </c>
      <c r="P1296" t="n">
        <v>101839.8</v>
      </c>
    </row>
    <row r="1297">
      <c r="A1297" s="4" t="n">
        <v>45492</v>
      </c>
      <c r="B1297" t="n">
        <v>12807.6</v>
      </c>
      <c r="C1297" t="n">
        <v>0</v>
      </c>
      <c r="D1297" t="n">
        <v>3423.3</v>
      </c>
      <c r="E1297" t="n">
        <v>27889.1</v>
      </c>
      <c r="F1297" t="n">
        <v>1188.4</v>
      </c>
      <c r="G1297" t="n">
        <v>45316.1</v>
      </c>
      <c r="H1297" t="n">
        <v>4822.6</v>
      </c>
      <c r="I1297" t="n">
        <v>19626.8</v>
      </c>
      <c r="J1297" t="n">
        <v>4126.1</v>
      </c>
      <c r="K1297" t="n">
        <v>13.9</v>
      </c>
      <c r="L1297" t="n">
        <v>0</v>
      </c>
      <c r="M1297" t="n">
        <v>119214.1</v>
      </c>
      <c r="N1297" t="n">
        <v>0</v>
      </c>
      <c r="O1297" t="n">
        <v>0</v>
      </c>
      <c r="P1297" t="n">
        <v>98049.39999999999</v>
      </c>
    </row>
    <row r="1298">
      <c r="A1298" s="4" t="n">
        <v>45493</v>
      </c>
      <c r="B1298" t="n">
        <v>9532.5</v>
      </c>
      <c r="C1298" t="n">
        <v>0</v>
      </c>
      <c r="D1298" t="n">
        <v>3309.9</v>
      </c>
      <c r="E1298" t="n">
        <v>25618.8</v>
      </c>
      <c r="F1298" t="n">
        <v>1137.2</v>
      </c>
      <c r="G1298" t="n">
        <v>45310.8</v>
      </c>
      <c r="H1298" t="n">
        <v>1823.5</v>
      </c>
      <c r="I1298" t="n">
        <v>24153.3</v>
      </c>
      <c r="J1298" t="n">
        <v>3948.5</v>
      </c>
      <c r="K1298" t="n">
        <v>13.3</v>
      </c>
      <c r="L1298" t="n">
        <v>0</v>
      </c>
      <c r="M1298" t="n">
        <v>114847.8</v>
      </c>
      <c r="N1298" t="n">
        <v>0</v>
      </c>
      <c r="O1298" t="n">
        <v>0</v>
      </c>
      <c r="P1298" t="n">
        <v>91850.60000000001</v>
      </c>
    </row>
    <row r="1299">
      <c r="A1299" s="4" t="n">
        <v>45494</v>
      </c>
      <c r="B1299" t="n">
        <v>9265.299999999999</v>
      </c>
      <c r="C1299" t="n">
        <v>0</v>
      </c>
      <c r="D1299" t="n">
        <v>3278.2</v>
      </c>
      <c r="E1299" t="n">
        <v>23432.4</v>
      </c>
      <c r="F1299" t="n">
        <v>1058.7</v>
      </c>
      <c r="G1299" t="n">
        <v>45323.1</v>
      </c>
      <c r="H1299" t="n">
        <v>1190.4</v>
      </c>
      <c r="I1299" t="n">
        <v>19259.8</v>
      </c>
      <c r="J1299" t="n">
        <v>3676</v>
      </c>
      <c r="K1299" t="n">
        <v>12.4</v>
      </c>
      <c r="L1299" t="n">
        <v>0</v>
      </c>
      <c r="M1299" t="n">
        <v>106496.4</v>
      </c>
      <c r="N1299" t="n">
        <v>0</v>
      </c>
      <c r="O1299" t="n">
        <v>0</v>
      </c>
      <c r="P1299" t="n">
        <v>88585.10000000001</v>
      </c>
    </row>
    <row r="1300">
      <c r="A1300" s="4" t="n">
        <v>45495</v>
      </c>
      <c r="B1300" t="n">
        <v>9311.4</v>
      </c>
      <c r="C1300" t="n">
        <v>0</v>
      </c>
      <c r="D1300" t="n">
        <v>3353.3</v>
      </c>
      <c r="E1300" t="n">
        <v>33492</v>
      </c>
      <c r="F1300" t="n">
        <v>1168.4</v>
      </c>
      <c r="G1300" t="n">
        <v>45307.4</v>
      </c>
      <c r="H1300" t="n">
        <v>744.4</v>
      </c>
      <c r="I1300" t="n">
        <v>17176</v>
      </c>
      <c r="J1300" t="n">
        <v>4056.7</v>
      </c>
      <c r="K1300" t="n">
        <v>13.7</v>
      </c>
      <c r="L1300" t="n">
        <v>0</v>
      </c>
      <c r="M1300" t="n">
        <v>114623.4</v>
      </c>
      <c r="N1300" t="n">
        <v>0</v>
      </c>
      <c r="O1300" t="n">
        <v>0</v>
      </c>
      <c r="P1300" t="n">
        <v>95299.2</v>
      </c>
    </row>
    <row r="1301">
      <c r="A1301" s="4" t="n">
        <v>45496</v>
      </c>
      <c r="B1301" t="n">
        <v>9889.799999999999</v>
      </c>
      <c r="C1301" t="n">
        <v>0</v>
      </c>
      <c r="D1301" t="n">
        <v>3726.6</v>
      </c>
      <c r="E1301" t="n">
        <v>27510.5</v>
      </c>
      <c r="F1301" t="n">
        <v>1138.9</v>
      </c>
      <c r="G1301" t="n">
        <v>45358.4</v>
      </c>
      <c r="H1301" t="n">
        <v>2442.8</v>
      </c>
      <c r="I1301" t="n">
        <v>19721.8</v>
      </c>
      <c r="J1301" t="n">
        <v>3954.4</v>
      </c>
      <c r="K1301" t="n">
        <v>13.4</v>
      </c>
      <c r="L1301" t="n">
        <v>0</v>
      </c>
      <c r="M1301" t="n">
        <v>113756.6</v>
      </c>
      <c r="N1301" t="n">
        <v>0</v>
      </c>
      <c r="O1301" t="n">
        <v>0</v>
      </c>
      <c r="P1301" t="n">
        <v>93351.5</v>
      </c>
    </row>
    <row r="1302">
      <c r="A1302" s="4" t="n">
        <v>45497</v>
      </c>
      <c r="B1302" t="n">
        <v>8493.799999999999</v>
      </c>
      <c r="C1302" t="n">
        <v>0</v>
      </c>
      <c r="D1302" t="n">
        <v>3684.9</v>
      </c>
      <c r="E1302" t="n">
        <v>28677.5</v>
      </c>
      <c r="F1302" t="n">
        <v>1135.3</v>
      </c>
      <c r="G1302" t="n">
        <v>45460.4</v>
      </c>
      <c r="H1302" t="n">
        <v>1160.7</v>
      </c>
      <c r="I1302" t="n">
        <v>20384.6</v>
      </c>
      <c r="J1302" t="n">
        <v>3941.8</v>
      </c>
      <c r="K1302" t="n">
        <v>13.3</v>
      </c>
      <c r="L1302" t="n">
        <v>0</v>
      </c>
      <c r="M1302" t="n">
        <v>112952.3</v>
      </c>
      <c r="N1302" t="n">
        <v>0</v>
      </c>
      <c r="O1302" t="n">
        <v>0</v>
      </c>
      <c r="P1302" t="n">
        <v>91969.60000000001</v>
      </c>
    </row>
    <row r="1303">
      <c r="A1303" s="4" t="n">
        <v>45498</v>
      </c>
      <c r="B1303" t="n">
        <v>7190.3</v>
      </c>
      <c r="C1303" t="n">
        <v>0</v>
      </c>
      <c r="D1303" t="n">
        <v>3616.3</v>
      </c>
      <c r="E1303" t="n">
        <v>27936</v>
      </c>
      <c r="F1303" t="n">
        <v>1078.5</v>
      </c>
      <c r="G1303" t="n">
        <v>45622.6</v>
      </c>
      <c r="H1303" t="n">
        <v>3586.7</v>
      </c>
      <c r="I1303" t="n">
        <v>13495.9</v>
      </c>
      <c r="J1303" t="n">
        <v>3744.6</v>
      </c>
      <c r="K1303" t="n">
        <v>12.6</v>
      </c>
      <c r="L1303" t="n">
        <v>0</v>
      </c>
      <c r="M1303" t="n">
        <v>106283.4</v>
      </c>
      <c r="N1303" t="n">
        <v>0</v>
      </c>
      <c r="O1303" t="n">
        <v>0</v>
      </c>
      <c r="P1303" t="n">
        <v>86467.39999999999</v>
      </c>
    </row>
    <row r="1304">
      <c r="A1304" s="4" t="n">
        <v>45499</v>
      </c>
      <c r="B1304" t="n">
        <v>7446.7</v>
      </c>
      <c r="C1304" t="n">
        <v>0</v>
      </c>
      <c r="D1304" t="n">
        <v>3576.4</v>
      </c>
      <c r="E1304" t="n">
        <v>18389</v>
      </c>
      <c r="F1304" t="n">
        <v>1049.4</v>
      </c>
      <c r="G1304" t="n">
        <v>45696.4</v>
      </c>
      <c r="H1304" t="n">
        <v>6181.8</v>
      </c>
      <c r="I1304" t="n">
        <v>21480.7</v>
      </c>
      <c r="J1304" t="n">
        <v>3643.7</v>
      </c>
      <c r="K1304" t="n">
        <v>12.3</v>
      </c>
      <c r="L1304" t="n">
        <v>0</v>
      </c>
      <c r="M1304" t="n">
        <v>107476.4</v>
      </c>
      <c r="N1304" t="n">
        <v>0</v>
      </c>
      <c r="O1304" t="n">
        <v>0</v>
      </c>
      <c r="P1304" t="n">
        <v>83873.89999999999</v>
      </c>
    </row>
    <row r="1305">
      <c r="A1305" s="4" t="n">
        <v>45500</v>
      </c>
      <c r="B1305" t="n">
        <v>7769.1</v>
      </c>
      <c r="C1305" t="n">
        <v>0</v>
      </c>
      <c r="D1305" t="n">
        <v>3483.8</v>
      </c>
      <c r="E1305" t="n">
        <v>16037.9</v>
      </c>
      <c r="F1305" t="n">
        <v>1027.6</v>
      </c>
      <c r="G1305" t="n">
        <v>45680.8</v>
      </c>
      <c r="H1305" t="n">
        <v>3160.3</v>
      </c>
      <c r="I1305" t="n">
        <v>25621.4</v>
      </c>
      <c r="J1305" t="n">
        <v>3567.9</v>
      </c>
      <c r="K1305" t="n">
        <v>12</v>
      </c>
      <c r="L1305" t="n">
        <v>0</v>
      </c>
      <c r="M1305" t="n">
        <v>106360.8</v>
      </c>
      <c r="N1305" t="n">
        <v>0</v>
      </c>
      <c r="O1305" t="n">
        <v>0</v>
      </c>
      <c r="P1305" t="n">
        <v>79585.3</v>
      </c>
    </row>
    <row r="1306">
      <c r="A1306" s="4" t="n">
        <v>45501</v>
      </c>
      <c r="B1306" t="n">
        <v>6466.7</v>
      </c>
      <c r="C1306" t="n">
        <v>0</v>
      </c>
      <c r="D1306" t="n">
        <v>3441</v>
      </c>
      <c r="E1306" t="n">
        <v>17832.6</v>
      </c>
      <c r="F1306" t="n">
        <v>972.2</v>
      </c>
      <c r="G1306" t="n">
        <v>45642</v>
      </c>
      <c r="H1306" t="n">
        <v>1182</v>
      </c>
      <c r="I1306" t="n">
        <v>20064.6</v>
      </c>
      <c r="J1306" t="n">
        <v>3375.7</v>
      </c>
      <c r="K1306" t="n">
        <v>11.4</v>
      </c>
      <c r="L1306" t="n">
        <v>0</v>
      </c>
      <c r="M1306" t="n">
        <v>98988.2</v>
      </c>
      <c r="N1306" t="n">
        <v>0</v>
      </c>
      <c r="O1306" t="n">
        <v>0</v>
      </c>
      <c r="P1306" t="n">
        <v>81798.3</v>
      </c>
    </row>
    <row r="1307">
      <c r="A1307" s="4" t="n">
        <v>45502</v>
      </c>
      <c r="B1307" t="n">
        <v>6869.4</v>
      </c>
      <c r="C1307" t="n">
        <v>0</v>
      </c>
      <c r="D1307" t="n">
        <v>3389.7</v>
      </c>
      <c r="E1307" t="n">
        <v>21764.5</v>
      </c>
      <c r="F1307" t="n">
        <v>1067.7</v>
      </c>
      <c r="G1307" t="n">
        <v>45627.7</v>
      </c>
      <c r="H1307" t="n">
        <v>1864.8</v>
      </c>
      <c r="I1307" t="n">
        <v>24298.1</v>
      </c>
      <c r="J1307" t="n">
        <v>3707.1</v>
      </c>
      <c r="K1307" t="n">
        <v>12.5</v>
      </c>
      <c r="L1307" t="n">
        <v>0</v>
      </c>
      <c r="M1307" t="n">
        <v>108601.5</v>
      </c>
      <c r="N1307" t="n">
        <v>0</v>
      </c>
      <c r="O1307" t="n">
        <v>0</v>
      </c>
      <c r="P1307" t="n">
        <v>89794.60000000001</v>
      </c>
    </row>
    <row r="1308">
      <c r="A1308" s="4" t="n">
        <v>45503</v>
      </c>
      <c r="B1308" t="n">
        <v>6634.1</v>
      </c>
      <c r="C1308" t="n">
        <v>0</v>
      </c>
      <c r="D1308" t="n">
        <v>3404</v>
      </c>
      <c r="E1308" t="n">
        <v>20461.7</v>
      </c>
      <c r="F1308" t="n">
        <v>1033.5</v>
      </c>
      <c r="G1308" t="n">
        <v>45717.7</v>
      </c>
      <c r="H1308" t="n">
        <v>3005.8</v>
      </c>
      <c r="I1308" t="n">
        <v>21157.1</v>
      </c>
      <c r="J1308" t="n">
        <v>3588.3</v>
      </c>
      <c r="K1308" t="n">
        <v>12.1</v>
      </c>
      <c r="L1308" t="n">
        <v>0</v>
      </c>
      <c r="M1308" t="n">
        <v>105014.3</v>
      </c>
      <c r="N1308" t="n">
        <v>0</v>
      </c>
      <c r="O1308" t="n">
        <v>0</v>
      </c>
      <c r="P1308" t="n">
        <v>85790.7</v>
      </c>
    </row>
    <row r="1309">
      <c r="A1309" s="4" t="n">
        <v>45504</v>
      </c>
      <c r="B1309" t="n">
        <v>6739.1</v>
      </c>
      <c r="C1309" t="n">
        <v>0</v>
      </c>
      <c r="D1309" t="n">
        <v>3401.4</v>
      </c>
      <c r="E1309" t="n">
        <v>18122.5</v>
      </c>
      <c r="F1309" t="n">
        <v>1026.8</v>
      </c>
      <c r="G1309" t="n">
        <v>45661.1</v>
      </c>
      <c r="H1309" t="n">
        <v>1638.1</v>
      </c>
      <c r="I1309" t="n">
        <v>25417</v>
      </c>
      <c r="J1309" t="n">
        <v>3565.3</v>
      </c>
      <c r="K1309" t="n">
        <v>12</v>
      </c>
      <c r="L1309" t="n">
        <v>0</v>
      </c>
      <c r="M1309" t="n">
        <v>105583.4</v>
      </c>
      <c r="N1309" t="n">
        <v>0</v>
      </c>
      <c r="O1309" t="n">
        <v>0</v>
      </c>
      <c r="P1309" t="n">
        <v>84649</v>
      </c>
    </row>
    <row r="1310">
      <c r="A1310" s="4" t="n">
        <v>45505</v>
      </c>
      <c r="B1310" t="n">
        <v>7346.2</v>
      </c>
      <c r="C1310" t="n">
        <v>0</v>
      </c>
      <c r="D1310" t="n">
        <v>3684.3</v>
      </c>
      <c r="E1310" t="n">
        <v>17441.3</v>
      </c>
      <c r="F1310" t="n">
        <v>888.8</v>
      </c>
      <c r="G1310" t="n">
        <v>46016</v>
      </c>
      <c r="H1310" t="n">
        <v>2007.4</v>
      </c>
      <c r="I1310" t="n">
        <v>24766.8</v>
      </c>
      <c r="J1310" t="n">
        <v>4141.3</v>
      </c>
      <c r="K1310" t="n">
        <v>59.4</v>
      </c>
      <c r="L1310" t="n">
        <v>0</v>
      </c>
      <c r="M1310" t="n">
        <v>106351.5</v>
      </c>
      <c r="N1310" t="n">
        <v>0</v>
      </c>
      <c r="O1310" t="n">
        <v>0</v>
      </c>
      <c r="P1310" t="n">
        <v>86052.3</v>
      </c>
    </row>
    <row r="1311">
      <c r="A1311" s="4" t="n">
        <v>45506</v>
      </c>
      <c r="B1311" t="n">
        <v>8611.299999999999</v>
      </c>
      <c r="C1311" t="n">
        <v>0</v>
      </c>
      <c r="D1311" t="n">
        <v>3686.9</v>
      </c>
      <c r="E1311" t="n">
        <v>17316.1</v>
      </c>
      <c r="F1311" t="n">
        <v>901</v>
      </c>
      <c r="G1311" t="n">
        <v>45960.3</v>
      </c>
      <c r="H1311" t="n">
        <v>2916.1</v>
      </c>
      <c r="I1311" t="n">
        <v>24372.7</v>
      </c>
      <c r="J1311" t="n">
        <v>4198.1</v>
      </c>
      <c r="K1311" t="n">
        <v>54.4</v>
      </c>
      <c r="L1311" t="n">
        <v>0</v>
      </c>
      <c r="M1311" t="n">
        <v>108016.9</v>
      </c>
      <c r="N1311" t="n">
        <v>0</v>
      </c>
      <c r="O1311" t="n">
        <v>0</v>
      </c>
      <c r="P1311" t="n">
        <v>87202</v>
      </c>
    </row>
    <row r="1312">
      <c r="A1312" s="4" t="n">
        <v>45507</v>
      </c>
      <c r="B1312" t="n">
        <v>7390.3</v>
      </c>
      <c r="C1312" t="n">
        <v>0</v>
      </c>
      <c r="D1312" t="n">
        <v>3656.4</v>
      </c>
      <c r="E1312" t="n">
        <v>15592.6</v>
      </c>
      <c r="F1312" t="n">
        <v>839</v>
      </c>
      <c r="G1312" t="n">
        <v>45996.3</v>
      </c>
      <c r="H1312" t="n">
        <v>4619.9</v>
      </c>
      <c r="I1312" t="n">
        <v>18327.6</v>
      </c>
      <c r="J1312" t="n">
        <v>3908.9</v>
      </c>
      <c r="K1312" t="n">
        <v>66.59999999999999</v>
      </c>
      <c r="L1312" t="n">
        <v>0</v>
      </c>
      <c r="M1312" t="n">
        <v>100397.7</v>
      </c>
      <c r="N1312" t="n">
        <v>0</v>
      </c>
      <c r="O1312" t="n">
        <v>0</v>
      </c>
      <c r="P1312" t="n">
        <v>82483.5</v>
      </c>
    </row>
    <row r="1313">
      <c r="A1313" s="4" t="n">
        <v>45508</v>
      </c>
      <c r="B1313" t="n">
        <v>6281.7</v>
      </c>
      <c r="C1313" t="n">
        <v>0</v>
      </c>
      <c r="D1313" t="n">
        <v>3636.4</v>
      </c>
      <c r="E1313" t="n">
        <v>15469.6</v>
      </c>
      <c r="F1313" t="n">
        <v>821</v>
      </c>
      <c r="G1313" t="n">
        <v>46045.7</v>
      </c>
      <c r="H1313" t="n">
        <v>3996</v>
      </c>
      <c r="I1313" t="n">
        <v>17945.1</v>
      </c>
      <c r="J1313" t="n">
        <v>3825.4</v>
      </c>
      <c r="K1313" t="n">
        <v>66.59999999999999</v>
      </c>
      <c r="L1313" t="n">
        <v>0</v>
      </c>
      <c r="M1313" t="n">
        <v>98087.7</v>
      </c>
      <c r="N1313" t="n">
        <v>0</v>
      </c>
      <c r="O1313" t="n">
        <v>0</v>
      </c>
      <c r="P1313" t="n">
        <v>79726.60000000001</v>
      </c>
    </row>
    <row r="1314">
      <c r="A1314" s="4" t="n">
        <v>45509</v>
      </c>
      <c r="B1314" t="n">
        <v>8353.9</v>
      </c>
      <c r="C1314" t="n">
        <v>0</v>
      </c>
      <c r="D1314" t="n">
        <v>3746.1</v>
      </c>
      <c r="E1314" t="n">
        <v>17093.9</v>
      </c>
      <c r="F1314" t="n">
        <v>850.8</v>
      </c>
      <c r="G1314" t="n">
        <v>46016.4</v>
      </c>
      <c r="H1314" t="n">
        <v>1075.7</v>
      </c>
      <c r="I1314" t="n">
        <v>20117.3</v>
      </c>
      <c r="J1314" t="n">
        <v>3964</v>
      </c>
      <c r="K1314" t="n">
        <v>68.3</v>
      </c>
      <c r="L1314" t="n">
        <v>0</v>
      </c>
      <c r="M1314" t="n">
        <v>101286.3</v>
      </c>
      <c r="N1314" t="n">
        <v>0</v>
      </c>
      <c r="O1314" t="n">
        <v>0</v>
      </c>
      <c r="P1314" t="n">
        <v>83068.39999999999</v>
      </c>
    </row>
    <row r="1315">
      <c r="A1315" s="4" t="n">
        <v>45510</v>
      </c>
      <c r="B1315" t="n">
        <v>7717.2</v>
      </c>
      <c r="C1315" t="n">
        <v>0</v>
      </c>
      <c r="D1315" t="n">
        <v>3689.8</v>
      </c>
      <c r="E1315" t="n">
        <v>16914.5</v>
      </c>
      <c r="F1315" t="n">
        <v>858.6</v>
      </c>
      <c r="G1315" t="n">
        <v>46041</v>
      </c>
      <c r="H1315" t="n">
        <v>3234.7</v>
      </c>
      <c r="I1315" t="n">
        <v>19882.4</v>
      </c>
      <c r="J1315" t="n">
        <v>4000.2</v>
      </c>
      <c r="K1315" t="n">
        <v>69.09999999999999</v>
      </c>
      <c r="L1315" t="n">
        <v>0</v>
      </c>
      <c r="M1315" t="n">
        <v>102407.5</v>
      </c>
      <c r="N1315" t="n">
        <v>0</v>
      </c>
      <c r="O1315" t="n">
        <v>0</v>
      </c>
      <c r="P1315" t="n">
        <v>83179.5</v>
      </c>
    </row>
    <row r="1316">
      <c r="A1316" s="4" t="n">
        <v>45511</v>
      </c>
      <c r="B1316" t="n">
        <v>7626.4</v>
      </c>
      <c r="C1316" t="n">
        <v>0</v>
      </c>
      <c r="D1316" t="n">
        <v>3612.8</v>
      </c>
      <c r="E1316" t="n">
        <v>14305</v>
      </c>
      <c r="F1316" t="n">
        <v>857.5</v>
      </c>
      <c r="G1316" t="n">
        <v>46039</v>
      </c>
      <c r="H1316" t="n">
        <v>3330.5</v>
      </c>
      <c r="I1316" t="n">
        <v>23855.6</v>
      </c>
      <c r="J1316" t="n">
        <v>3995.1</v>
      </c>
      <c r="K1316" t="n">
        <v>69.59999999999999</v>
      </c>
      <c r="L1316" t="n">
        <v>0</v>
      </c>
      <c r="M1316" t="n">
        <v>103691.5</v>
      </c>
      <c r="N1316" t="n">
        <v>0</v>
      </c>
      <c r="O1316" t="n">
        <v>0</v>
      </c>
      <c r="P1316" t="n">
        <v>82398.8</v>
      </c>
    </row>
    <row r="1317">
      <c r="A1317" s="4" t="n">
        <v>45512</v>
      </c>
      <c r="B1317" t="n">
        <v>7618.4</v>
      </c>
      <c r="C1317" t="n">
        <v>0</v>
      </c>
      <c r="D1317" t="n">
        <v>3804.8</v>
      </c>
      <c r="E1317" t="n">
        <v>14397.4</v>
      </c>
      <c r="F1317" t="n">
        <v>839.9</v>
      </c>
      <c r="G1317" t="n">
        <v>46035.8</v>
      </c>
      <c r="H1317" t="n">
        <v>332.4</v>
      </c>
      <c r="I1317" t="n">
        <v>24285.7</v>
      </c>
      <c r="J1317" t="n">
        <v>3913.3</v>
      </c>
      <c r="K1317" t="n">
        <v>79.90000000000001</v>
      </c>
      <c r="L1317" t="n">
        <v>0</v>
      </c>
      <c r="M1317" t="n">
        <v>101307.7</v>
      </c>
      <c r="N1317" t="n">
        <v>0</v>
      </c>
      <c r="O1317" t="n">
        <v>0</v>
      </c>
      <c r="P1317" t="n">
        <v>83568.5</v>
      </c>
    </row>
    <row r="1318">
      <c r="A1318" s="4" t="n">
        <v>45513</v>
      </c>
      <c r="B1318" t="n">
        <v>8966.700000000001</v>
      </c>
      <c r="C1318" t="n">
        <v>0</v>
      </c>
      <c r="D1318" t="n">
        <v>3791</v>
      </c>
      <c r="E1318" t="n">
        <v>14719.5</v>
      </c>
      <c r="F1318" t="n">
        <v>822.3</v>
      </c>
      <c r="G1318" t="n">
        <v>46043.9</v>
      </c>
      <c r="H1318" t="n">
        <v>800.9</v>
      </c>
      <c r="I1318" t="n">
        <v>19572.1</v>
      </c>
      <c r="J1318" t="n">
        <v>3831.1</v>
      </c>
      <c r="K1318" t="n">
        <v>82.7</v>
      </c>
      <c r="L1318" t="n">
        <v>0</v>
      </c>
      <c r="M1318" t="n">
        <v>98630.2</v>
      </c>
      <c r="N1318" t="n">
        <v>0</v>
      </c>
      <c r="O1318" t="n">
        <v>0</v>
      </c>
      <c r="P1318" t="n">
        <v>84286.5</v>
      </c>
    </row>
    <row r="1319">
      <c r="A1319" s="4" t="n">
        <v>45514</v>
      </c>
      <c r="B1319" t="n">
        <v>7912.2</v>
      </c>
      <c r="C1319" t="n">
        <v>0</v>
      </c>
      <c r="D1319" t="n">
        <v>3367</v>
      </c>
      <c r="E1319" t="n">
        <v>14199.4</v>
      </c>
      <c r="F1319" t="n">
        <v>799.6</v>
      </c>
      <c r="G1319" t="n">
        <v>45991.1</v>
      </c>
      <c r="H1319" t="n">
        <v>2101.7</v>
      </c>
      <c r="I1319" t="n">
        <v>17749.4</v>
      </c>
      <c r="J1319" t="n">
        <v>3725.5</v>
      </c>
      <c r="K1319" t="n">
        <v>74.7</v>
      </c>
      <c r="L1319" t="n">
        <v>0</v>
      </c>
      <c r="M1319" t="n">
        <v>95920.5</v>
      </c>
      <c r="N1319" t="n">
        <v>0</v>
      </c>
      <c r="O1319" t="n">
        <v>0</v>
      </c>
      <c r="P1319" t="n">
        <v>80038.2</v>
      </c>
    </row>
    <row r="1320">
      <c r="A1320" s="4" t="n">
        <v>45515</v>
      </c>
      <c r="B1320" t="n">
        <v>7724.5</v>
      </c>
      <c r="C1320" t="n">
        <v>0</v>
      </c>
      <c r="D1320" t="n">
        <v>3607.2</v>
      </c>
      <c r="E1320" t="n">
        <v>14201.6</v>
      </c>
      <c r="F1320" t="n">
        <v>787.9</v>
      </c>
      <c r="G1320" t="n">
        <v>45960.1</v>
      </c>
      <c r="H1320" t="n">
        <v>2077.5</v>
      </c>
      <c r="I1320" t="n">
        <v>16160.3</v>
      </c>
      <c r="J1320" t="n">
        <v>3671</v>
      </c>
      <c r="K1320" t="n">
        <v>71.7</v>
      </c>
      <c r="L1320" t="n">
        <v>0</v>
      </c>
      <c r="M1320" t="n">
        <v>94261.8</v>
      </c>
      <c r="N1320" t="n">
        <v>0</v>
      </c>
      <c r="O1320" t="n">
        <v>0</v>
      </c>
      <c r="P1320" t="n">
        <v>81501.8</v>
      </c>
    </row>
    <row r="1321">
      <c r="A1321" s="4" t="n">
        <v>45516</v>
      </c>
      <c r="B1321" t="n">
        <v>8807.6</v>
      </c>
      <c r="C1321" t="n">
        <v>0</v>
      </c>
      <c r="D1321" t="n">
        <v>3536.2</v>
      </c>
      <c r="E1321" t="n">
        <v>14816.2</v>
      </c>
      <c r="F1321" t="n">
        <v>872.8</v>
      </c>
      <c r="G1321" t="n">
        <v>45984</v>
      </c>
      <c r="H1321" t="n">
        <v>1285.5</v>
      </c>
      <c r="I1321" t="n">
        <v>26184.9</v>
      </c>
      <c r="J1321" t="n">
        <v>4066.7</v>
      </c>
      <c r="K1321" t="n">
        <v>67.90000000000001</v>
      </c>
      <c r="L1321" t="n">
        <v>0</v>
      </c>
      <c r="M1321" t="n">
        <v>105621.9</v>
      </c>
      <c r="N1321" t="n">
        <v>0</v>
      </c>
      <c r="O1321" t="n">
        <v>0</v>
      </c>
      <c r="P1321" t="n">
        <v>88219.10000000001</v>
      </c>
    </row>
    <row r="1322">
      <c r="A1322" s="4" t="n">
        <v>45517</v>
      </c>
      <c r="B1322" t="n">
        <v>10317.9</v>
      </c>
      <c r="C1322" t="n">
        <v>0</v>
      </c>
      <c r="D1322" t="n">
        <v>3574.1</v>
      </c>
      <c r="E1322" t="n">
        <v>14526.3</v>
      </c>
      <c r="F1322" t="n">
        <v>889.5</v>
      </c>
      <c r="G1322" t="n">
        <v>45965.1</v>
      </c>
      <c r="H1322" t="n">
        <v>2182.6</v>
      </c>
      <c r="I1322" t="n">
        <v>26279.9</v>
      </c>
      <c r="J1322" t="n">
        <v>4144.2</v>
      </c>
      <c r="K1322" t="n">
        <v>73.3</v>
      </c>
      <c r="L1322" t="n">
        <v>0</v>
      </c>
      <c r="M1322" t="n">
        <v>107952.9</v>
      </c>
      <c r="N1322" t="n">
        <v>0</v>
      </c>
      <c r="O1322" t="n">
        <v>0</v>
      </c>
      <c r="P1322" t="n">
        <v>91245.8</v>
      </c>
    </row>
    <row r="1323">
      <c r="A1323" s="4" t="n">
        <v>45518</v>
      </c>
      <c r="B1323" t="n">
        <v>9471.700000000001</v>
      </c>
      <c r="C1323" t="n">
        <v>0</v>
      </c>
      <c r="D1323" t="n">
        <v>3616.2</v>
      </c>
      <c r="E1323" t="n">
        <v>16312.7</v>
      </c>
      <c r="F1323" t="n">
        <v>906.9</v>
      </c>
      <c r="G1323" t="n">
        <v>45915.3</v>
      </c>
      <c r="H1323" t="n">
        <v>2737.1</v>
      </c>
      <c r="I1323" t="n">
        <v>26128.9</v>
      </c>
      <c r="J1323" t="n">
        <v>4225.4</v>
      </c>
      <c r="K1323" t="n">
        <v>76.3</v>
      </c>
      <c r="L1323" t="n">
        <v>0</v>
      </c>
      <c r="M1323" t="n">
        <v>109390.7</v>
      </c>
      <c r="N1323" t="n">
        <v>0</v>
      </c>
      <c r="O1323" t="n">
        <v>0</v>
      </c>
      <c r="P1323" t="n">
        <v>92245.5</v>
      </c>
    </row>
    <row r="1324">
      <c r="A1324" s="4" t="n">
        <v>45519</v>
      </c>
      <c r="B1324" t="n">
        <v>8479</v>
      </c>
      <c r="C1324" t="n">
        <v>0</v>
      </c>
      <c r="D1324" t="n">
        <v>3710.9</v>
      </c>
      <c r="E1324" t="n">
        <v>16848.3</v>
      </c>
      <c r="F1324" t="n">
        <v>881</v>
      </c>
      <c r="G1324" t="n">
        <v>45874.2</v>
      </c>
      <c r="H1324" t="n">
        <v>1391.6</v>
      </c>
      <c r="I1324" t="n">
        <v>24249.3</v>
      </c>
      <c r="J1324" t="n">
        <v>4104.6</v>
      </c>
      <c r="K1324" t="n">
        <v>68.40000000000001</v>
      </c>
      <c r="L1324" t="n">
        <v>0</v>
      </c>
      <c r="M1324" t="n">
        <v>105607.2</v>
      </c>
      <c r="N1324" t="n">
        <v>0</v>
      </c>
      <c r="O1324" t="n">
        <v>0</v>
      </c>
      <c r="P1324" t="n">
        <v>91478</v>
      </c>
    </row>
    <row r="1325">
      <c r="A1325" s="4" t="n">
        <v>45520</v>
      </c>
      <c r="B1325" t="n">
        <v>8019.6</v>
      </c>
      <c r="C1325" t="n">
        <v>0</v>
      </c>
      <c r="D1325" t="n">
        <v>3776.5</v>
      </c>
      <c r="E1325" t="n">
        <v>18909.5</v>
      </c>
      <c r="F1325" t="n">
        <v>882.1</v>
      </c>
      <c r="G1325" t="n">
        <v>45885.1</v>
      </c>
      <c r="H1325" t="n">
        <v>1122.1</v>
      </c>
      <c r="I1325" t="n">
        <v>21828.1</v>
      </c>
      <c r="J1325" t="n">
        <v>4109.9</v>
      </c>
      <c r="K1325" t="n">
        <v>77.5</v>
      </c>
      <c r="L1325" t="n">
        <v>0</v>
      </c>
      <c r="M1325" t="n">
        <v>104610.4</v>
      </c>
      <c r="N1325" t="n">
        <v>0</v>
      </c>
      <c r="O1325" t="n">
        <v>0</v>
      </c>
      <c r="P1325" t="n">
        <v>90148.60000000001</v>
      </c>
    </row>
    <row r="1326">
      <c r="A1326" s="4" t="n">
        <v>45521</v>
      </c>
      <c r="B1326" t="n">
        <v>6407.6</v>
      </c>
      <c r="C1326" t="n">
        <v>0</v>
      </c>
      <c r="D1326" t="n">
        <v>3807.9</v>
      </c>
      <c r="E1326" t="n">
        <v>20236.2</v>
      </c>
      <c r="F1326" t="n">
        <v>897.9</v>
      </c>
      <c r="G1326" t="n">
        <v>45890.7</v>
      </c>
      <c r="H1326" t="n">
        <v>658.4</v>
      </c>
      <c r="I1326" t="n">
        <v>23999.4</v>
      </c>
      <c r="J1326" t="n">
        <v>4183.6</v>
      </c>
      <c r="K1326" t="n">
        <v>64.3</v>
      </c>
      <c r="L1326" t="n">
        <v>0</v>
      </c>
      <c r="M1326" t="n">
        <v>106146.1</v>
      </c>
      <c r="N1326" t="n">
        <v>0</v>
      </c>
      <c r="O1326" t="n">
        <v>0</v>
      </c>
      <c r="P1326" t="n">
        <v>84822.8</v>
      </c>
    </row>
    <row r="1327">
      <c r="A1327" s="4" t="n">
        <v>45522</v>
      </c>
      <c r="B1327" t="n">
        <v>5772.7</v>
      </c>
      <c r="C1327" t="n">
        <v>0</v>
      </c>
      <c r="D1327" t="n">
        <v>3795.3</v>
      </c>
      <c r="E1327" t="n">
        <v>19154.6</v>
      </c>
      <c r="F1327" t="n">
        <v>882.7</v>
      </c>
      <c r="G1327" t="n">
        <v>45892.6</v>
      </c>
      <c r="H1327" t="n">
        <v>1004</v>
      </c>
      <c r="I1327" t="n">
        <v>23962.9</v>
      </c>
      <c r="J1327" t="n">
        <v>4112.5</v>
      </c>
      <c r="K1327" t="n">
        <v>74.59999999999999</v>
      </c>
      <c r="L1327" t="n">
        <v>0</v>
      </c>
      <c r="M1327" t="n">
        <v>104651.8</v>
      </c>
      <c r="N1327" t="n">
        <v>0</v>
      </c>
      <c r="O1327" t="n">
        <v>0</v>
      </c>
      <c r="P1327" t="n">
        <v>82963.8</v>
      </c>
    </row>
    <row r="1328">
      <c r="A1328" s="4" t="n">
        <v>45523</v>
      </c>
      <c r="B1328" t="n">
        <v>6258.8</v>
      </c>
      <c r="C1328" t="n">
        <v>0</v>
      </c>
      <c r="D1328" t="n">
        <v>3842.8</v>
      </c>
      <c r="E1328" t="n">
        <v>19531.2</v>
      </c>
      <c r="F1328" t="n">
        <v>883.7</v>
      </c>
      <c r="G1328" t="n">
        <v>45932.8</v>
      </c>
      <c r="H1328" t="n">
        <v>499.9</v>
      </c>
      <c r="I1328" t="n">
        <v>23404.9</v>
      </c>
      <c r="J1328" t="n">
        <v>4117.2</v>
      </c>
      <c r="K1328" t="n">
        <v>86</v>
      </c>
      <c r="L1328" t="n">
        <v>0</v>
      </c>
      <c r="M1328" t="n">
        <v>104557.4</v>
      </c>
      <c r="N1328" t="n">
        <v>0</v>
      </c>
      <c r="O1328" t="n">
        <v>0</v>
      </c>
      <c r="P1328" t="n">
        <v>87995.60000000001</v>
      </c>
    </row>
    <row r="1329">
      <c r="A1329" s="4" t="n">
        <v>45524</v>
      </c>
      <c r="B1329" t="n">
        <v>7359</v>
      </c>
      <c r="C1329" t="n">
        <v>0</v>
      </c>
      <c r="D1329" t="n">
        <v>3702.3</v>
      </c>
      <c r="E1329" t="n">
        <v>17310.5</v>
      </c>
      <c r="F1329" t="n">
        <v>780.9</v>
      </c>
      <c r="G1329" t="n">
        <v>45917.7</v>
      </c>
      <c r="H1329" t="n">
        <v>385.8</v>
      </c>
      <c r="I1329" t="n">
        <v>12456.1</v>
      </c>
      <c r="J1329" t="n">
        <v>3638.4</v>
      </c>
      <c r="K1329" t="n">
        <v>83.5</v>
      </c>
      <c r="L1329" t="n">
        <v>0</v>
      </c>
      <c r="M1329" t="n">
        <v>91634.39999999999</v>
      </c>
      <c r="N1329" t="n">
        <v>0</v>
      </c>
      <c r="O1329" t="n">
        <v>0</v>
      </c>
      <c r="P1329" t="n">
        <v>84841</v>
      </c>
    </row>
    <row r="1330">
      <c r="A1330" s="4" t="n">
        <v>45525</v>
      </c>
      <c r="B1330" t="n">
        <v>6368.7</v>
      </c>
      <c r="C1330" t="n">
        <v>0</v>
      </c>
      <c r="D1330" t="n">
        <v>3655.7</v>
      </c>
      <c r="E1330" t="n">
        <v>17881.8</v>
      </c>
      <c r="F1330" t="n">
        <v>815.5</v>
      </c>
      <c r="G1330" t="n">
        <v>45863.3</v>
      </c>
      <c r="H1330" t="n">
        <v>491.2</v>
      </c>
      <c r="I1330" t="n">
        <v>17170.4</v>
      </c>
      <c r="J1330" t="n">
        <v>3799.6</v>
      </c>
      <c r="K1330" t="n">
        <v>77.40000000000001</v>
      </c>
      <c r="L1330" t="n">
        <v>0</v>
      </c>
      <c r="M1330" t="n">
        <v>96123.5</v>
      </c>
      <c r="N1330" t="n">
        <v>0</v>
      </c>
      <c r="O1330" t="n">
        <v>0</v>
      </c>
      <c r="P1330" t="n">
        <v>84915.5</v>
      </c>
    </row>
    <row r="1331">
      <c r="A1331" s="4" t="n">
        <v>45526</v>
      </c>
      <c r="B1331" t="n">
        <v>6411.5</v>
      </c>
      <c r="C1331" t="n">
        <v>0</v>
      </c>
      <c r="D1331" t="n">
        <v>3471.1</v>
      </c>
      <c r="E1331" t="n">
        <v>18295.2</v>
      </c>
      <c r="F1331" t="n">
        <v>874.8</v>
      </c>
      <c r="G1331" t="n">
        <v>45889.4</v>
      </c>
      <c r="H1331" t="n">
        <v>2100.5</v>
      </c>
      <c r="I1331" t="n">
        <v>22855.5</v>
      </c>
      <c r="J1331" t="n">
        <v>4076</v>
      </c>
      <c r="K1331" t="n">
        <v>79.8</v>
      </c>
      <c r="L1331" t="n">
        <v>0</v>
      </c>
      <c r="M1331" t="n">
        <v>104053.8</v>
      </c>
      <c r="N1331" t="n">
        <v>0</v>
      </c>
      <c r="O1331" t="n">
        <v>0</v>
      </c>
      <c r="P1331" t="n">
        <v>87318.60000000001</v>
      </c>
    </row>
    <row r="1332">
      <c r="A1332" s="4" t="n">
        <v>45527</v>
      </c>
      <c r="B1332" t="n">
        <v>6029.9</v>
      </c>
      <c r="C1332" t="n">
        <v>0</v>
      </c>
      <c r="D1332" t="n">
        <v>3621.4</v>
      </c>
      <c r="E1332" t="n">
        <v>19784</v>
      </c>
      <c r="F1332" t="n">
        <v>900.6</v>
      </c>
      <c r="G1332" t="n">
        <v>45891.9</v>
      </c>
      <c r="H1332" t="n">
        <v>2061.7</v>
      </c>
      <c r="I1332" t="n">
        <v>24168.3</v>
      </c>
      <c r="J1332" t="n">
        <v>4196.2</v>
      </c>
      <c r="K1332" t="n">
        <v>84.7</v>
      </c>
      <c r="L1332" t="n">
        <v>0</v>
      </c>
      <c r="M1332" t="n">
        <v>106738.7</v>
      </c>
      <c r="N1332" t="n">
        <v>0</v>
      </c>
      <c r="O1332" t="n">
        <v>0</v>
      </c>
      <c r="P1332" t="n">
        <v>87822</v>
      </c>
    </row>
    <row r="1333">
      <c r="A1333" s="4" t="n">
        <v>45528</v>
      </c>
      <c r="B1333" t="n">
        <v>5993.7</v>
      </c>
      <c r="C1333" t="n">
        <v>0</v>
      </c>
      <c r="D1333" t="n">
        <v>3456</v>
      </c>
      <c r="E1333" t="n">
        <v>17278.6</v>
      </c>
      <c r="F1333" t="n">
        <v>838.5</v>
      </c>
      <c r="G1333" t="n">
        <v>45909.3</v>
      </c>
      <c r="H1333" t="n">
        <v>1813.5</v>
      </c>
      <c r="I1333" t="n">
        <v>20372.6</v>
      </c>
      <c r="J1333" t="n">
        <v>3906.9</v>
      </c>
      <c r="K1333" t="n">
        <v>80.8</v>
      </c>
      <c r="L1333" t="n">
        <v>0</v>
      </c>
      <c r="M1333" t="n">
        <v>99650</v>
      </c>
      <c r="N1333" t="n">
        <v>0</v>
      </c>
      <c r="O1333" t="n">
        <v>0</v>
      </c>
      <c r="P1333" t="n">
        <v>83138.89999999999</v>
      </c>
    </row>
    <row r="1334">
      <c r="A1334" s="4" t="n">
        <v>45529</v>
      </c>
      <c r="B1334" t="n">
        <v>4680.2</v>
      </c>
      <c r="C1334" t="n">
        <v>0</v>
      </c>
      <c r="D1334" t="n">
        <v>3416.9</v>
      </c>
      <c r="E1334" t="n">
        <v>15999.6</v>
      </c>
      <c r="F1334" t="n">
        <v>800.4</v>
      </c>
      <c r="G1334" t="n">
        <v>45902.8</v>
      </c>
      <c r="H1334" t="n">
        <v>2915.6</v>
      </c>
      <c r="I1334" t="n">
        <v>17583.2</v>
      </c>
      <c r="J1334" t="n">
        <v>3729.3</v>
      </c>
      <c r="K1334" t="n">
        <v>79.7</v>
      </c>
      <c r="L1334" t="n">
        <v>0</v>
      </c>
      <c r="M1334" t="n">
        <v>95107.7</v>
      </c>
      <c r="N1334" t="n">
        <v>0</v>
      </c>
      <c r="O1334" t="n">
        <v>0</v>
      </c>
      <c r="P1334" t="n">
        <v>81979.39999999999</v>
      </c>
    </row>
    <row r="1335">
      <c r="A1335" s="4" t="n">
        <v>45530</v>
      </c>
      <c r="B1335" t="n">
        <v>6001.5</v>
      </c>
      <c r="C1335" t="n">
        <v>0</v>
      </c>
      <c r="D1335" t="n">
        <v>3559</v>
      </c>
      <c r="E1335" t="n">
        <v>17879.9</v>
      </c>
      <c r="F1335" t="n">
        <v>875.7</v>
      </c>
      <c r="G1335" t="n">
        <v>45882.4</v>
      </c>
      <c r="H1335" t="n">
        <v>5445.5</v>
      </c>
      <c r="I1335" t="n">
        <v>20439.8</v>
      </c>
      <c r="J1335" t="n">
        <v>4080.2</v>
      </c>
      <c r="K1335" t="n">
        <v>73.40000000000001</v>
      </c>
      <c r="L1335" t="n">
        <v>0</v>
      </c>
      <c r="M1335" t="n">
        <v>104237.4</v>
      </c>
      <c r="N1335" t="n">
        <v>0</v>
      </c>
      <c r="O1335" t="n">
        <v>0</v>
      </c>
      <c r="P1335" t="n">
        <v>87719.10000000001</v>
      </c>
    </row>
    <row r="1336">
      <c r="A1336" s="4" t="n">
        <v>45531</v>
      </c>
      <c r="B1336" t="n">
        <v>7945.7</v>
      </c>
      <c r="C1336" t="n">
        <v>0</v>
      </c>
      <c r="D1336" t="n">
        <v>3588.6</v>
      </c>
      <c r="E1336" t="n">
        <v>20270.2</v>
      </c>
      <c r="F1336" t="n">
        <v>906.2</v>
      </c>
      <c r="G1336" t="n">
        <v>45893.6</v>
      </c>
      <c r="H1336" t="n">
        <v>2887.9</v>
      </c>
      <c r="I1336" t="n">
        <v>21367.5</v>
      </c>
      <c r="J1336" t="n">
        <v>4222.3</v>
      </c>
      <c r="K1336" t="n">
        <v>66.7</v>
      </c>
      <c r="L1336" t="n">
        <v>0</v>
      </c>
      <c r="M1336" t="n">
        <v>107148.7</v>
      </c>
      <c r="N1336" t="n">
        <v>0</v>
      </c>
      <c r="O1336" t="n">
        <v>0</v>
      </c>
      <c r="P1336" t="n">
        <v>87270.5</v>
      </c>
    </row>
    <row r="1337">
      <c r="A1337" s="4" t="n">
        <v>45532</v>
      </c>
      <c r="B1337" t="n">
        <v>5302.9</v>
      </c>
      <c r="C1337" t="n">
        <v>0</v>
      </c>
      <c r="D1337" t="n">
        <v>3416</v>
      </c>
      <c r="E1337" t="n">
        <v>19480.6</v>
      </c>
      <c r="F1337" t="n">
        <v>786.8</v>
      </c>
      <c r="G1337" t="n">
        <v>44877.2</v>
      </c>
      <c r="H1337" t="n">
        <v>3216.3</v>
      </c>
      <c r="I1337" t="n">
        <v>10542</v>
      </c>
      <c r="J1337" t="n">
        <v>3666</v>
      </c>
      <c r="K1337" t="n">
        <v>74.2</v>
      </c>
      <c r="L1337" t="n">
        <v>0</v>
      </c>
      <c r="M1337" t="n">
        <v>91362.10000000001</v>
      </c>
      <c r="N1337" t="n">
        <v>0</v>
      </c>
      <c r="O1337" t="n">
        <v>0</v>
      </c>
      <c r="P1337" t="n">
        <v>84615.2</v>
      </c>
    </row>
    <row r="1338">
      <c r="A1338" s="4" t="n">
        <v>45533</v>
      </c>
      <c r="B1338" t="n">
        <v>5518.2</v>
      </c>
      <c r="C1338" t="n">
        <v>0</v>
      </c>
      <c r="D1338" t="n">
        <v>3547.1</v>
      </c>
      <c r="E1338" t="n">
        <v>20115.5</v>
      </c>
      <c r="F1338" t="n">
        <v>852.4</v>
      </c>
      <c r="G1338" t="n">
        <v>45905.5</v>
      </c>
      <c r="H1338" t="n">
        <v>4566.1</v>
      </c>
      <c r="I1338" t="n">
        <v>15326</v>
      </c>
      <c r="J1338" t="n">
        <v>3971.6</v>
      </c>
      <c r="K1338" t="n">
        <v>75</v>
      </c>
      <c r="L1338" t="n">
        <v>0</v>
      </c>
      <c r="M1338" t="n">
        <v>99877.5</v>
      </c>
      <c r="N1338" t="n">
        <v>0</v>
      </c>
      <c r="O1338" t="n">
        <v>0</v>
      </c>
      <c r="P1338" t="n">
        <v>84904.8</v>
      </c>
    </row>
    <row r="1339">
      <c r="A1339" s="4" t="n">
        <v>45534</v>
      </c>
      <c r="B1339" t="n">
        <v>4380.8</v>
      </c>
      <c r="C1339" t="n">
        <v>0</v>
      </c>
      <c r="D1339" t="n">
        <v>3583</v>
      </c>
      <c r="E1339" t="n">
        <v>19306.4</v>
      </c>
      <c r="F1339" t="n">
        <v>831.7</v>
      </c>
      <c r="G1339" t="n">
        <v>45811.7</v>
      </c>
      <c r="H1339" t="n">
        <v>6950.4</v>
      </c>
      <c r="I1339" t="n">
        <v>12587.9</v>
      </c>
      <c r="J1339" t="n">
        <v>3875.3</v>
      </c>
      <c r="K1339" t="n">
        <v>78.09999999999999</v>
      </c>
      <c r="L1339" t="n">
        <v>0</v>
      </c>
      <c r="M1339" t="n">
        <v>97405.3</v>
      </c>
      <c r="N1339" t="n">
        <v>0</v>
      </c>
      <c r="O1339" t="n">
        <v>0</v>
      </c>
      <c r="P1339" t="n">
        <v>83106.7</v>
      </c>
    </row>
    <row r="1340">
      <c r="A1340" s="4" t="n">
        <v>45535</v>
      </c>
      <c r="B1340" t="n">
        <v>4360</v>
      </c>
      <c r="C1340" t="n">
        <v>0</v>
      </c>
      <c r="D1340" t="n">
        <v>2948</v>
      </c>
      <c r="E1340" t="n">
        <v>13613.9</v>
      </c>
      <c r="F1340" t="n">
        <v>710.5</v>
      </c>
      <c r="G1340" t="n">
        <v>43616.6</v>
      </c>
      <c r="H1340" t="n">
        <v>7654.4</v>
      </c>
      <c r="I1340" t="n">
        <v>8003.4</v>
      </c>
      <c r="J1340" t="n">
        <v>3310.2</v>
      </c>
      <c r="K1340" t="n">
        <v>66.40000000000001</v>
      </c>
      <c r="L1340" t="n">
        <v>0</v>
      </c>
      <c r="M1340" t="n">
        <v>84283.3</v>
      </c>
      <c r="N1340" t="n">
        <v>0</v>
      </c>
      <c r="O1340" t="n">
        <v>0</v>
      </c>
      <c r="P1340" t="n">
        <v>77316.7</v>
      </c>
    </row>
    <row r="1341">
      <c r="A1341" s="4" t="n">
        <v>45536</v>
      </c>
      <c r="B1341" t="n">
        <v>3897.2</v>
      </c>
      <c r="C1341" t="n">
        <v>0</v>
      </c>
      <c r="D1341" t="n">
        <v>3576.3</v>
      </c>
      <c r="E1341" t="n">
        <v>17895.3</v>
      </c>
      <c r="F1341" t="n">
        <v>795.1</v>
      </c>
      <c r="G1341" t="n">
        <v>45876.8</v>
      </c>
      <c r="H1341" t="n">
        <v>3164.6</v>
      </c>
      <c r="I1341" t="n">
        <v>11588.6</v>
      </c>
      <c r="J1341" t="n">
        <v>4042.1</v>
      </c>
      <c r="K1341" t="n">
        <v>100.6</v>
      </c>
      <c r="L1341" t="n">
        <v>0</v>
      </c>
      <c r="M1341" t="n">
        <v>90936.7</v>
      </c>
      <c r="N1341" t="n">
        <v>0</v>
      </c>
      <c r="O1341" t="n">
        <v>0</v>
      </c>
      <c r="P1341" t="n">
        <v>76695.7</v>
      </c>
    </row>
    <row r="1342">
      <c r="A1342" s="4" t="n">
        <v>45537</v>
      </c>
      <c r="B1342" t="n">
        <v>5003.4</v>
      </c>
      <c r="C1342" t="n">
        <v>0</v>
      </c>
      <c r="D1342" t="n">
        <v>3939.7</v>
      </c>
      <c r="E1342" t="n">
        <v>23570.4</v>
      </c>
      <c r="F1342" t="n">
        <v>950.5</v>
      </c>
      <c r="G1342" t="n">
        <v>45873.2</v>
      </c>
      <c r="H1342" t="n">
        <v>2254.3</v>
      </c>
      <c r="I1342" t="n">
        <v>21914.6</v>
      </c>
      <c r="J1342" t="n">
        <v>4832.4</v>
      </c>
      <c r="K1342" t="n">
        <v>104.7</v>
      </c>
      <c r="L1342" t="n">
        <v>0</v>
      </c>
      <c r="M1342" t="n">
        <v>108443.3</v>
      </c>
      <c r="N1342" t="n">
        <v>0</v>
      </c>
      <c r="O1342" t="n">
        <v>0</v>
      </c>
      <c r="P1342" t="n">
        <v>82921.89999999999</v>
      </c>
    </row>
    <row r="1343">
      <c r="A1343" s="4" t="n">
        <v>45538</v>
      </c>
      <c r="B1343" t="n">
        <v>6388.1</v>
      </c>
      <c r="C1343" t="n">
        <v>0</v>
      </c>
      <c r="D1343" t="n">
        <v>3994.5</v>
      </c>
      <c r="E1343" t="n">
        <v>25992.1</v>
      </c>
      <c r="F1343" t="n">
        <v>971.3</v>
      </c>
      <c r="G1343" t="n">
        <v>45901.8</v>
      </c>
      <c r="H1343" t="n">
        <v>1084.8</v>
      </c>
      <c r="I1343" t="n">
        <v>20953</v>
      </c>
      <c r="J1343" t="n">
        <v>4938.2</v>
      </c>
      <c r="K1343" t="n">
        <v>103.5</v>
      </c>
      <c r="L1343" t="n">
        <v>0</v>
      </c>
      <c r="M1343" t="n">
        <v>110327.2</v>
      </c>
      <c r="N1343" t="n">
        <v>0</v>
      </c>
      <c r="O1343" t="n">
        <v>0</v>
      </c>
      <c r="P1343" t="n">
        <v>85300.89999999999</v>
      </c>
    </row>
    <row r="1344">
      <c r="A1344" s="4" t="n">
        <v>45539</v>
      </c>
      <c r="B1344" t="n">
        <v>6397.5</v>
      </c>
      <c r="C1344" t="n">
        <v>0</v>
      </c>
      <c r="D1344" t="n">
        <v>4009.5</v>
      </c>
      <c r="E1344" t="n">
        <v>26583.3</v>
      </c>
      <c r="F1344" t="n">
        <v>985.4</v>
      </c>
      <c r="G1344" t="n">
        <v>46292.3</v>
      </c>
      <c r="H1344" t="n">
        <v>2645.1</v>
      </c>
      <c r="I1344" t="n">
        <v>19891.1</v>
      </c>
      <c r="J1344" t="n">
        <v>5009.8</v>
      </c>
      <c r="K1344" t="n">
        <v>104.2</v>
      </c>
      <c r="L1344" t="n">
        <v>0</v>
      </c>
      <c r="M1344" t="n">
        <v>111918.4</v>
      </c>
      <c r="N1344" t="n">
        <v>0</v>
      </c>
      <c r="O1344" t="n">
        <v>0</v>
      </c>
      <c r="P1344" t="n">
        <v>85307.10000000001</v>
      </c>
    </row>
    <row r="1345">
      <c r="A1345" s="4" t="n">
        <v>45540</v>
      </c>
      <c r="B1345" t="n">
        <v>6872</v>
      </c>
      <c r="C1345" t="n">
        <v>0</v>
      </c>
      <c r="D1345" t="n">
        <v>3874.9</v>
      </c>
      <c r="E1345" t="n">
        <v>24615.9</v>
      </c>
      <c r="F1345" t="n">
        <v>973.6</v>
      </c>
      <c r="G1345" t="n">
        <v>45919.1</v>
      </c>
      <c r="H1345" t="n">
        <v>2637.3</v>
      </c>
      <c r="I1345" t="n">
        <v>21070.8</v>
      </c>
      <c r="J1345" t="n">
        <v>4949.6</v>
      </c>
      <c r="K1345" t="n">
        <v>86.90000000000001</v>
      </c>
      <c r="L1345" t="n">
        <v>0</v>
      </c>
      <c r="M1345" t="n">
        <v>111000.1</v>
      </c>
      <c r="N1345" t="n">
        <v>0</v>
      </c>
      <c r="O1345" t="n">
        <v>0</v>
      </c>
      <c r="P1345" t="n">
        <v>83979.10000000001</v>
      </c>
    </row>
    <row r="1346">
      <c r="A1346" s="4" t="n">
        <v>45541</v>
      </c>
      <c r="B1346" t="n">
        <v>4984.7</v>
      </c>
      <c r="C1346" t="n">
        <v>0</v>
      </c>
      <c r="D1346" t="n">
        <v>3832.1</v>
      </c>
      <c r="E1346" t="n">
        <v>20962</v>
      </c>
      <c r="F1346" t="n">
        <v>862.9</v>
      </c>
      <c r="G1346" t="n">
        <v>45955.7</v>
      </c>
      <c r="H1346" t="n">
        <v>1587.2</v>
      </c>
      <c r="I1346" t="n">
        <v>15719.2</v>
      </c>
      <c r="J1346" t="n">
        <v>4386.9</v>
      </c>
      <c r="K1346" t="n">
        <v>86.2</v>
      </c>
      <c r="L1346" t="n">
        <v>0</v>
      </c>
      <c r="M1346" t="n">
        <v>98376.89999999999</v>
      </c>
      <c r="N1346" t="n">
        <v>0</v>
      </c>
      <c r="O1346" t="n">
        <v>0</v>
      </c>
      <c r="P1346" t="n">
        <v>77349.8</v>
      </c>
    </row>
    <row r="1347">
      <c r="A1347" s="4" t="n">
        <v>45542</v>
      </c>
      <c r="B1347" t="n">
        <v>4273.9</v>
      </c>
      <c r="C1347" t="n">
        <v>0</v>
      </c>
      <c r="D1347" t="n">
        <v>3732</v>
      </c>
      <c r="E1347" t="n">
        <v>19226.5</v>
      </c>
      <c r="F1347" t="n">
        <v>883.4</v>
      </c>
      <c r="G1347" t="n">
        <v>45945.6</v>
      </c>
      <c r="H1347" t="n">
        <v>8067.8</v>
      </c>
      <c r="I1347" t="n">
        <v>14773.5</v>
      </c>
      <c r="J1347" t="n">
        <v>4491.3</v>
      </c>
      <c r="K1347" t="n">
        <v>101.6</v>
      </c>
      <c r="L1347" t="n">
        <v>0</v>
      </c>
      <c r="M1347" t="n">
        <v>101495.6</v>
      </c>
      <c r="N1347" t="n">
        <v>0</v>
      </c>
      <c r="O1347" t="n">
        <v>0</v>
      </c>
      <c r="P1347" t="n">
        <v>76308.89999999999</v>
      </c>
    </row>
    <row r="1348">
      <c r="A1348" s="4" t="n">
        <v>45543</v>
      </c>
      <c r="B1348" t="n">
        <v>3825.2</v>
      </c>
      <c r="C1348" t="n">
        <v>0</v>
      </c>
      <c r="D1348" t="n">
        <v>3749.9</v>
      </c>
      <c r="E1348" t="n">
        <v>19850.7</v>
      </c>
      <c r="F1348" t="n">
        <v>897.3</v>
      </c>
      <c r="G1348" t="n">
        <v>45976.3</v>
      </c>
      <c r="H1348" t="n">
        <v>6526</v>
      </c>
      <c r="I1348" t="n">
        <v>17525.1</v>
      </c>
      <c r="J1348" t="n">
        <v>4562</v>
      </c>
      <c r="K1348" t="n">
        <v>103.1</v>
      </c>
      <c r="L1348" t="n">
        <v>0</v>
      </c>
      <c r="M1348" t="n">
        <v>103015.6</v>
      </c>
      <c r="N1348" t="n">
        <v>0</v>
      </c>
      <c r="O1348" t="n">
        <v>0</v>
      </c>
      <c r="P1348" t="n">
        <v>75660.2</v>
      </c>
    </row>
    <row r="1349">
      <c r="A1349" s="4" t="n">
        <v>45544</v>
      </c>
      <c r="B1349" t="n">
        <v>3914.3</v>
      </c>
      <c r="C1349" t="n">
        <v>0</v>
      </c>
      <c r="D1349" t="n">
        <v>3867.2</v>
      </c>
      <c r="E1349" t="n">
        <v>21675.9</v>
      </c>
      <c r="F1349" t="n">
        <v>916</v>
      </c>
      <c r="G1349" t="n">
        <v>46025.9</v>
      </c>
      <c r="H1349" t="n">
        <v>1657.1</v>
      </c>
      <c r="I1349" t="n">
        <v>21900.2</v>
      </c>
      <c r="J1349" t="n">
        <v>4656.9</v>
      </c>
      <c r="K1349" t="n">
        <v>105.8</v>
      </c>
      <c r="L1349" t="n">
        <v>0</v>
      </c>
      <c r="M1349" t="n">
        <v>104719.4</v>
      </c>
      <c r="N1349" t="n">
        <v>0</v>
      </c>
      <c r="O1349" t="n">
        <v>0</v>
      </c>
      <c r="P1349" t="n">
        <v>80346.60000000001</v>
      </c>
    </row>
    <row r="1350">
      <c r="A1350" s="4" t="n">
        <v>45545</v>
      </c>
      <c r="B1350" t="n">
        <v>4398.8</v>
      </c>
      <c r="C1350" t="n">
        <v>0</v>
      </c>
      <c r="D1350" t="n">
        <v>4054.8</v>
      </c>
      <c r="E1350" t="n">
        <v>22269.4</v>
      </c>
      <c r="F1350" t="n">
        <v>810.2</v>
      </c>
      <c r="G1350" t="n">
        <v>46067.8</v>
      </c>
      <c r="H1350" t="n">
        <v>1569.8</v>
      </c>
      <c r="I1350" t="n">
        <v>8210.4</v>
      </c>
      <c r="J1350" t="n">
        <v>4118.9</v>
      </c>
      <c r="K1350" t="n">
        <v>91.3</v>
      </c>
      <c r="L1350" t="n">
        <v>0</v>
      </c>
      <c r="M1350" t="n">
        <v>91591.3</v>
      </c>
      <c r="N1350" t="n">
        <v>0</v>
      </c>
      <c r="O1350" t="n">
        <v>0</v>
      </c>
      <c r="P1350" t="n">
        <v>82634.8</v>
      </c>
    </row>
    <row r="1351">
      <c r="A1351" s="4" t="n">
        <v>45546</v>
      </c>
      <c r="B1351" t="n">
        <v>5105.1</v>
      </c>
      <c r="C1351" t="n">
        <v>0</v>
      </c>
      <c r="D1351" t="n">
        <v>4152.9</v>
      </c>
      <c r="E1351" t="n">
        <v>21547.3</v>
      </c>
      <c r="F1351" t="n">
        <v>805.3</v>
      </c>
      <c r="G1351" t="n">
        <v>46080.5</v>
      </c>
      <c r="H1351" t="n">
        <v>1487.9</v>
      </c>
      <c r="I1351" t="n">
        <v>7679.9</v>
      </c>
      <c r="J1351" t="n">
        <v>4094</v>
      </c>
      <c r="K1351" t="n">
        <v>94.90000000000001</v>
      </c>
      <c r="L1351" t="n">
        <v>0</v>
      </c>
      <c r="M1351" t="n">
        <v>91047.7</v>
      </c>
      <c r="N1351" t="n">
        <v>0</v>
      </c>
      <c r="O1351" t="n">
        <v>0</v>
      </c>
      <c r="P1351" t="n">
        <v>81198.7</v>
      </c>
    </row>
    <row r="1352">
      <c r="A1352" s="4" t="n">
        <v>45547</v>
      </c>
      <c r="B1352" t="n">
        <v>3866.7</v>
      </c>
      <c r="C1352" t="n">
        <v>0</v>
      </c>
      <c r="D1352" t="n">
        <v>3983.8</v>
      </c>
      <c r="E1352" t="n">
        <v>19578</v>
      </c>
      <c r="F1352" t="n">
        <v>905.9</v>
      </c>
      <c r="G1352" t="n">
        <v>46173.8</v>
      </c>
      <c r="H1352" t="n">
        <v>1805.3</v>
      </c>
      <c r="I1352" t="n">
        <v>22886</v>
      </c>
      <c r="J1352" t="n">
        <v>4605.6</v>
      </c>
      <c r="K1352" t="n">
        <v>93.8</v>
      </c>
      <c r="L1352" t="n">
        <v>0</v>
      </c>
      <c r="M1352" t="n">
        <v>103898.7</v>
      </c>
      <c r="N1352" t="n">
        <v>0</v>
      </c>
      <c r="O1352" t="n">
        <v>0</v>
      </c>
      <c r="P1352" t="n">
        <v>80303.5</v>
      </c>
    </row>
    <row r="1353">
      <c r="A1353" s="4" t="n">
        <v>45548</v>
      </c>
      <c r="B1353" t="n">
        <v>3157.3</v>
      </c>
      <c r="C1353" t="n">
        <v>0</v>
      </c>
      <c r="D1353" t="n">
        <v>3865.5</v>
      </c>
      <c r="E1353" t="n">
        <v>20261.4</v>
      </c>
      <c r="F1353" t="n">
        <v>849</v>
      </c>
      <c r="G1353" t="n">
        <v>46272.1</v>
      </c>
      <c r="H1353" t="n">
        <v>4146.1</v>
      </c>
      <c r="I1353" t="n">
        <v>13866.4</v>
      </c>
      <c r="J1353" t="n">
        <v>4316.2</v>
      </c>
      <c r="K1353" t="n">
        <v>102.4</v>
      </c>
      <c r="L1353" t="n">
        <v>0</v>
      </c>
      <c r="M1353" t="n">
        <v>96836.3</v>
      </c>
      <c r="N1353" t="n">
        <v>0</v>
      </c>
      <c r="O1353" t="n">
        <v>0</v>
      </c>
      <c r="P1353" t="n">
        <v>80934</v>
      </c>
    </row>
    <row r="1354">
      <c r="A1354" s="4" t="n">
        <v>45549</v>
      </c>
      <c r="B1354" t="n">
        <v>2854.6</v>
      </c>
      <c r="C1354" t="n">
        <v>0</v>
      </c>
      <c r="D1354" t="n">
        <v>3749.8</v>
      </c>
      <c r="E1354" t="n">
        <v>18611.8</v>
      </c>
      <c r="F1354" t="n">
        <v>833.4</v>
      </c>
      <c r="G1354" t="n">
        <v>46381.9</v>
      </c>
      <c r="H1354" t="n">
        <v>5599.9</v>
      </c>
      <c r="I1354" t="n">
        <v>13034.7</v>
      </c>
      <c r="J1354" t="n">
        <v>4237.1</v>
      </c>
      <c r="K1354" t="n">
        <v>101.2</v>
      </c>
      <c r="L1354" t="n">
        <v>0</v>
      </c>
      <c r="M1354" t="n">
        <v>95404.39999999999</v>
      </c>
      <c r="N1354" t="n">
        <v>0</v>
      </c>
      <c r="O1354" t="n">
        <v>0</v>
      </c>
      <c r="P1354" t="n">
        <v>75663.2</v>
      </c>
    </row>
    <row r="1355">
      <c r="A1355" s="4" t="n">
        <v>45550</v>
      </c>
      <c r="B1355" t="n">
        <v>3615.4</v>
      </c>
      <c r="C1355" t="n">
        <v>0</v>
      </c>
      <c r="D1355" t="n">
        <v>3881.4</v>
      </c>
      <c r="E1355" t="n">
        <v>18305.1</v>
      </c>
      <c r="F1355" t="n">
        <v>812.6</v>
      </c>
      <c r="G1355" t="n">
        <v>46437</v>
      </c>
      <c r="H1355" t="n">
        <v>4145.2</v>
      </c>
      <c r="I1355" t="n">
        <v>11453.3</v>
      </c>
      <c r="J1355" t="n">
        <v>4131.2</v>
      </c>
      <c r="K1355" t="n">
        <v>92.09999999999999</v>
      </c>
      <c r="L1355" t="n">
        <v>0</v>
      </c>
      <c r="M1355" t="n">
        <v>92873.39999999999</v>
      </c>
      <c r="N1355" t="n">
        <v>0</v>
      </c>
      <c r="O1355" t="n">
        <v>0</v>
      </c>
      <c r="P1355" t="n">
        <v>75489.5</v>
      </c>
    </row>
    <row r="1356">
      <c r="A1356" s="4" t="n">
        <v>45551</v>
      </c>
      <c r="B1356" t="n">
        <v>2670.7</v>
      </c>
      <c r="C1356" t="n">
        <v>0</v>
      </c>
      <c r="D1356" t="n">
        <v>4011.2</v>
      </c>
      <c r="E1356" t="n">
        <v>20030.3</v>
      </c>
      <c r="F1356" t="n">
        <v>834.2</v>
      </c>
      <c r="G1356" t="n">
        <v>46471.8</v>
      </c>
      <c r="H1356" t="n">
        <v>1770.2</v>
      </c>
      <c r="I1356" t="n">
        <v>14866.1</v>
      </c>
      <c r="J1356" t="n">
        <v>4241.1</v>
      </c>
      <c r="K1356" t="n">
        <v>95.7</v>
      </c>
      <c r="L1356" t="n">
        <v>0</v>
      </c>
      <c r="M1356" t="n">
        <v>94991.39999999999</v>
      </c>
      <c r="N1356" t="n">
        <v>0</v>
      </c>
      <c r="O1356" t="n">
        <v>0</v>
      </c>
      <c r="P1356" t="n">
        <v>78525.5</v>
      </c>
    </row>
    <row r="1357">
      <c r="A1357" s="4" t="n">
        <v>45552</v>
      </c>
      <c r="B1357" t="n">
        <v>3886.9</v>
      </c>
      <c r="C1357" t="n">
        <v>0</v>
      </c>
      <c r="D1357" t="n">
        <v>3995.5</v>
      </c>
      <c r="E1357" t="n">
        <v>18736.1</v>
      </c>
      <c r="F1357" t="n">
        <v>858.3</v>
      </c>
      <c r="G1357" t="n">
        <v>46511.9</v>
      </c>
      <c r="H1357" t="n">
        <v>3355.8</v>
      </c>
      <c r="I1357" t="n">
        <v>16516.9</v>
      </c>
      <c r="J1357" t="n">
        <v>4363.8</v>
      </c>
      <c r="K1357" t="n">
        <v>87.7</v>
      </c>
      <c r="L1357" t="n">
        <v>0</v>
      </c>
      <c r="M1357" t="n">
        <v>98313</v>
      </c>
      <c r="N1357" t="n">
        <v>0</v>
      </c>
      <c r="O1357" t="n">
        <v>0</v>
      </c>
      <c r="P1357" t="n">
        <v>79271.89999999999</v>
      </c>
    </row>
    <row r="1358">
      <c r="A1358" s="4" t="n">
        <v>45553</v>
      </c>
      <c r="B1358" t="n">
        <v>4085.8</v>
      </c>
      <c r="C1358" t="n">
        <v>0</v>
      </c>
      <c r="D1358" t="n">
        <v>4011.7</v>
      </c>
      <c r="E1358" t="n">
        <v>19176.2</v>
      </c>
      <c r="F1358" t="n">
        <v>809.9</v>
      </c>
      <c r="G1358" t="n">
        <v>46586.8</v>
      </c>
      <c r="H1358" t="n">
        <v>2250</v>
      </c>
      <c r="I1358" t="n">
        <v>11125.9</v>
      </c>
      <c r="J1358" t="n">
        <v>4117.5</v>
      </c>
      <c r="K1358" t="n">
        <v>56.9</v>
      </c>
      <c r="L1358" t="n">
        <v>0</v>
      </c>
      <c r="M1358" t="n">
        <v>92220.7</v>
      </c>
      <c r="N1358" t="n">
        <v>0</v>
      </c>
      <c r="O1358" t="n">
        <v>0</v>
      </c>
      <c r="P1358" t="n">
        <v>80046</v>
      </c>
    </row>
    <row r="1359">
      <c r="A1359" s="4" t="n">
        <v>45554</v>
      </c>
      <c r="B1359" t="n">
        <v>5435.7</v>
      </c>
      <c r="C1359" t="n">
        <v>0</v>
      </c>
      <c r="D1359" t="n">
        <v>3947.3</v>
      </c>
      <c r="E1359" t="n">
        <v>16670.7</v>
      </c>
      <c r="F1359" t="n">
        <v>845.8</v>
      </c>
      <c r="G1359" t="n">
        <v>46588.3</v>
      </c>
      <c r="H1359" t="n">
        <v>4154.4</v>
      </c>
      <c r="I1359" t="n">
        <v>15250.2</v>
      </c>
      <c r="J1359" t="n">
        <v>4300.1</v>
      </c>
      <c r="K1359" t="n">
        <v>85.09999999999999</v>
      </c>
      <c r="L1359" t="n">
        <v>0</v>
      </c>
      <c r="M1359" t="n">
        <v>97277.60000000001</v>
      </c>
      <c r="N1359" t="n">
        <v>0</v>
      </c>
      <c r="O1359" t="n">
        <v>0</v>
      </c>
      <c r="P1359" t="n">
        <v>79605.89999999999</v>
      </c>
    </row>
    <row r="1360">
      <c r="A1360" s="4" t="n">
        <v>45555</v>
      </c>
      <c r="B1360" t="n">
        <v>5771.5</v>
      </c>
      <c r="C1360" t="n">
        <v>0</v>
      </c>
      <c r="D1360" t="n">
        <v>3815.6</v>
      </c>
      <c r="E1360" t="n">
        <v>15078.8</v>
      </c>
      <c r="F1360" t="n">
        <v>823</v>
      </c>
      <c r="G1360" t="n">
        <v>46580.6</v>
      </c>
      <c r="H1360" t="n">
        <v>8988</v>
      </c>
      <c r="I1360" t="n">
        <v>9695.4</v>
      </c>
      <c r="J1360" t="n">
        <v>4184.3</v>
      </c>
      <c r="K1360" t="n">
        <v>77.7</v>
      </c>
      <c r="L1360" t="n">
        <v>0</v>
      </c>
      <c r="M1360" t="n">
        <v>95014.89999999999</v>
      </c>
      <c r="N1360" t="n">
        <v>0</v>
      </c>
      <c r="O1360" t="n">
        <v>0</v>
      </c>
      <c r="P1360" t="n">
        <v>79937.60000000001</v>
      </c>
    </row>
    <row r="1361">
      <c r="A1361" s="4" t="n">
        <v>45556</v>
      </c>
      <c r="B1361" t="n">
        <v>5286.3</v>
      </c>
      <c r="C1361" t="n">
        <v>0</v>
      </c>
      <c r="D1361" t="n">
        <v>3216.3</v>
      </c>
      <c r="E1361" t="n">
        <v>16834.5</v>
      </c>
      <c r="F1361" t="n">
        <v>838.9</v>
      </c>
      <c r="G1361" t="n">
        <v>46550</v>
      </c>
      <c r="H1361" t="n">
        <v>5104.2</v>
      </c>
      <c r="I1361" t="n">
        <v>14339.6</v>
      </c>
      <c r="J1361" t="n">
        <v>4264.7</v>
      </c>
      <c r="K1361" t="n">
        <v>93.8</v>
      </c>
      <c r="L1361" t="n">
        <v>0</v>
      </c>
      <c r="M1361" t="n">
        <v>96528.10000000001</v>
      </c>
      <c r="N1361" t="n">
        <v>0</v>
      </c>
      <c r="O1361" t="n">
        <v>0</v>
      </c>
      <c r="P1361" t="n">
        <v>73821.2</v>
      </c>
    </row>
    <row r="1362">
      <c r="A1362" s="4" t="n">
        <v>45557</v>
      </c>
      <c r="B1362" t="n">
        <v>5406.3</v>
      </c>
      <c r="C1362" t="n">
        <v>0</v>
      </c>
      <c r="D1362" t="n">
        <v>3178.9</v>
      </c>
      <c r="E1362" t="n">
        <v>17000.5</v>
      </c>
      <c r="F1362" t="n">
        <v>820.5</v>
      </c>
      <c r="G1362" t="n">
        <v>46593.9</v>
      </c>
      <c r="H1362" t="n">
        <v>2960.5</v>
      </c>
      <c r="I1362" t="n">
        <v>13981.8</v>
      </c>
      <c r="J1362" t="n">
        <v>4171.6</v>
      </c>
      <c r="K1362" t="n">
        <v>92.7</v>
      </c>
      <c r="L1362" t="n">
        <v>0</v>
      </c>
      <c r="M1362" t="n">
        <v>94206.60000000001</v>
      </c>
      <c r="N1362" t="n">
        <v>0</v>
      </c>
      <c r="O1362" t="n">
        <v>0</v>
      </c>
      <c r="P1362" t="n">
        <v>71772.7</v>
      </c>
    </row>
    <row r="1363">
      <c r="A1363" s="4" t="n">
        <v>45558</v>
      </c>
      <c r="B1363" t="n">
        <v>5614.4</v>
      </c>
      <c r="C1363" t="n">
        <v>0</v>
      </c>
      <c r="D1363" t="n">
        <v>3300.8</v>
      </c>
      <c r="E1363" t="n">
        <v>17039.4</v>
      </c>
      <c r="F1363" t="n">
        <v>871.4</v>
      </c>
      <c r="G1363" t="n">
        <v>46638.6</v>
      </c>
      <c r="H1363" t="n">
        <v>1651.1</v>
      </c>
      <c r="I1363" t="n">
        <v>20717.7</v>
      </c>
      <c r="J1363" t="n">
        <v>4430.4</v>
      </c>
      <c r="K1363" t="n">
        <v>96.2</v>
      </c>
      <c r="L1363" t="n">
        <v>0</v>
      </c>
      <c r="M1363" t="n">
        <v>100360</v>
      </c>
      <c r="N1363" t="n">
        <v>0</v>
      </c>
      <c r="O1363" t="n">
        <v>0</v>
      </c>
      <c r="P1363" t="n">
        <v>74159.60000000001</v>
      </c>
    </row>
    <row r="1364">
      <c r="A1364" s="4" t="n">
        <v>45559</v>
      </c>
      <c r="B1364" t="n">
        <v>3877.8</v>
      </c>
      <c r="C1364" t="n">
        <v>0</v>
      </c>
      <c r="D1364" t="n">
        <v>3264.4</v>
      </c>
      <c r="E1364" t="n">
        <v>16536.6</v>
      </c>
      <c r="F1364" t="n">
        <v>841.8</v>
      </c>
      <c r="G1364" t="n">
        <v>46629.8</v>
      </c>
      <c r="H1364" t="n">
        <v>410.6</v>
      </c>
      <c r="I1364" t="n">
        <v>20910.4</v>
      </c>
      <c r="J1364" t="n">
        <v>4279.8</v>
      </c>
      <c r="K1364" t="n">
        <v>97.7</v>
      </c>
      <c r="L1364" t="n">
        <v>0</v>
      </c>
      <c r="M1364" t="n">
        <v>96848.89999999999</v>
      </c>
      <c r="N1364" t="n">
        <v>0</v>
      </c>
      <c r="O1364" t="n">
        <v>0</v>
      </c>
      <c r="P1364" t="n">
        <v>77405.5</v>
      </c>
    </row>
    <row r="1365">
      <c r="A1365" s="4" t="n">
        <v>45560</v>
      </c>
      <c r="B1365" t="n">
        <v>3449</v>
      </c>
      <c r="C1365" t="n">
        <v>0</v>
      </c>
      <c r="D1365" t="n">
        <v>3276.3</v>
      </c>
      <c r="E1365" t="n">
        <v>15769.8</v>
      </c>
      <c r="F1365" t="n">
        <v>830.7</v>
      </c>
      <c r="G1365" t="n">
        <v>46666.7</v>
      </c>
      <c r="H1365" t="n">
        <v>790.6</v>
      </c>
      <c r="I1365" t="n">
        <v>20602.5</v>
      </c>
      <c r="J1365" t="n">
        <v>4223.4</v>
      </c>
      <c r="K1365" t="n">
        <v>102.3</v>
      </c>
      <c r="L1365" t="n">
        <v>0</v>
      </c>
      <c r="M1365" t="n">
        <v>95711.5</v>
      </c>
      <c r="N1365" t="n">
        <v>0</v>
      </c>
      <c r="O1365" t="n">
        <v>0</v>
      </c>
      <c r="P1365" t="n">
        <v>77356.2</v>
      </c>
    </row>
    <row r="1366">
      <c r="A1366" s="4" t="n">
        <v>45561</v>
      </c>
      <c r="B1366" t="n">
        <v>3933.3</v>
      </c>
      <c r="C1366" t="n">
        <v>0</v>
      </c>
      <c r="D1366" t="n">
        <v>3280.9</v>
      </c>
      <c r="E1366" t="n">
        <v>13229.1</v>
      </c>
      <c r="F1366" t="n">
        <v>816.4</v>
      </c>
      <c r="G1366" t="n">
        <v>46666.6</v>
      </c>
      <c r="H1366" t="n">
        <v>1762.7</v>
      </c>
      <c r="I1366" t="n">
        <v>20670.9</v>
      </c>
      <c r="J1366" t="n">
        <v>4150.4</v>
      </c>
      <c r="K1366" t="n">
        <v>100.2</v>
      </c>
      <c r="L1366" t="n">
        <v>0</v>
      </c>
      <c r="M1366" t="n">
        <v>94610.3</v>
      </c>
      <c r="N1366" t="n">
        <v>0</v>
      </c>
      <c r="O1366" t="n">
        <v>0</v>
      </c>
      <c r="P1366" t="n">
        <v>77456.8</v>
      </c>
    </row>
    <row r="1367">
      <c r="A1367" s="4" t="n">
        <v>45562</v>
      </c>
      <c r="B1367" t="n">
        <v>5890.2</v>
      </c>
      <c r="C1367" t="n">
        <v>0</v>
      </c>
      <c r="D1367" t="n">
        <v>3719.2</v>
      </c>
      <c r="E1367" t="n">
        <v>11971.4</v>
      </c>
      <c r="F1367" t="n">
        <v>828.5</v>
      </c>
      <c r="G1367" t="n">
        <v>46701.8</v>
      </c>
      <c r="H1367" t="n">
        <v>2376.7</v>
      </c>
      <c r="I1367" t="n">
        <v>20545.3</v>
      </c>
      <c r="J1367" t="n">
        <v>4211.8</v>
      </c>
      <c r="K1367" t="n">
        <v>89.8</v>
      </c>
      <c r="L1367" t="n">
        <v>0</v>
      </c>
      <c r="M1367" t="n">
        <v>96334.60000000001</v>
      </c>
      <c r="N1367" t="n">
        <v>0</v>
      </c>
      <c r="O1367" t="n">
        <v>0</v>
      </c>
      <c r="P1367" t="n">
        <v>76661.3</v>
      </c>
    </row>
    <row r="1368">
      <c r="A1368" s="4" t="n">
        <v>45563</v>
      </c>
      <c r="B1368" t="n">
        <v>4227.1</v>
      </c>
      <c r="C1368" t="n">
        <v>0</v>
      </c>
      <c r="D1368" t="n">
        <v>3730.4</v>
      </c>
      <c r="E1368" t="n">
        <v>11482.4</v>
      </c>
      <c r="F1368" t="n">
        <v>760.4</v>
      </c>
      <c r="G1368" t="n">
        <v>46732.3</v>
      </c>
      <c r="H1368" t="n">
        <v>1103.3</v>
      </c>
      <c r="I1368" t="n">
        <v>16129.9</v>
      </c>
      <c r="J1368" t="n">
        <v>3865.8</v>
      </c>
      <c r="K1368" t="n">
        <v>95.3</v>
      </c>
      <c r="L1368" t="n">
        <v>0</v>
      </c>
      <c r="M1368" t="n">
        <v>88126.89999999999</v>
      </c>
      <c r="N1368" t="n">
        <v>0</v>
      </c>
      <c r="O1368" t="n">
        <v>0</v>
      </c>
      <c r="P1368" t="n">
        <v>72895.5</v>
      </c>
    </row>
    <row r="1369">
      <c r="A1369" s="4" t="n">
        <v>45564</v>
      </c>
      <c r="B1369" t="n">
        <v>3200.9</v>
      </c>
      <c r="C1369" t="n">
        <v>0</v>
      </c>
      <c r="D1369" t="n">
        <v>3642.8</v>
      </c>
      <c r="E1369" t="n">
        <v>11264.2</v>
      </c>
      <c r="F1369" t="n">
        <v>706.6</v>
      </c>
      <c r="G1369" t="n">
        <v>46808.3</v>
      </c>
      <c r="H1369" t="n">
        <v>5013.1</v>
      </c>
      <c r="I1369" t="n">
        <v>7370.7</v>
      </c>
      <c r="J1369" t="n">
        <v>3592.4</v>
      </c>
      <c r="K1369" t="n">
        <v>95.09999999999999</v>
      </c>
      <c r="L1369" t="n">
        <v>0</v>
      </c>
      <c r="M1369" t="n">
        <v>81694</v>
      </c>
      <c r="N1369" t="n">
        <v>0</v>
      </c>
      <c r="O1369" t="n">
        <v>0</v>
      </c>
      <c r="P1369" t="n">
        <v>73900</v>
      </c>
    </row>
    <row r="1370">
      <c r="A1370" s="4" t="n">
        <v>45565</v>
      </c>
      <c r="B1370" t="n">
        <v>3952.1</v>
      </c>
      <c r="C1370" t="n">
        <v>0</v>
      </c>
      <c r="D1370" t="n">
        <v>3822.3</v>
      </c>
      <c r="E1370" t="n">
        <v>14070.9</v>
      </c>
      <c r="F1370" t="n">
        <v>819.6</v>
      </c>
      <c r="G1370" t="n">
        <v>46798.8</v>
      </c>
      <c r="H1370" t="n">
        <v>10799.4</v>
      </c>
      <c r="I1370" t="n">
        <v>10384.1</v>
      </c>
      <c r="J1370" t="n">
        <v>4166.6</v>
      </c>
      <c r="K1370" t="n">
        <v>100.7</v>
      </c>
      <c r="L1370" t="n">
        <v>0</v>
      </c>
      <c r="M1370" t="n">
        <v>94914.60000000001</v>
      </c>
      <c r="N1370" t="n">
        <v>0</v>
      </c>
      <c r="O1370" t="n">
        <v>0</v>
      </c>
      <c r="P1370" t="n">
        <v>76604.3</v>
      </c>
    </row>
    <row r="1371">
      <c r="A1371" s="4" t="n">
        <v>45566</v>
      </c>
      <c r="B1371" t="n">
        <v>4208.5</v>
      </c>
      <c r="C1371" t="n">
        <v>0</v>
      </c>
      <c r="D1371" t="n">
        <v>4133.6</v>
      </c>
      <c r="E1371" t="n">
        <v>14569</v>
      </c>
      <c r="F1371" t="n">
        <v>791.9</v>
      </c>
      <c r="G1371" t="n">
        <v>47078.1</v>
      </c>
      <c r="H1371" t="n">
        <v>12630.9</v>
      </c>
      <c r="I1371" t="n">
        <v>16354.2</v>
      </c>
      <c r="J1371" t="n">
        <v>5357.3</v>
      </c>
      <c r="K1371" t="n">
        <v>101.4</v>
      </c>
      <c r="L1371" t="n">
        <v>0</v>
      </c>
      <c r="M1371" t="n">
        <v>105224.8</v>
      </c>
      <c r="N1371" t="n">
        <v>0</v>
      </c>
      <c r="O1371" t="n">
        <v>0</v>
      </c>
      <c r="P1371" t="n">
        <v>80406.8</v>
      </c>
    </row>
    <row r="1372">
      <c r="A1372" s="4" t="n">
        <v>45567</v>
      </c>
      <c r="B1372" t="n">
        <v>3417</v>
      </c>
      <c r="C1372" t="n">
        <v>0</v>
      </c>
      <c r="D1372" t="n">
        <v>3908.9</v>
      </c>
      <c r="E1372" t="n">
        <v>15573.6</v>
      </c>
      <c r="F1372" t="n">
        <v>768.7</v>
      </c>
      <c r="G1372" t="n">
        <v>47212.6</v>
      </c>
      <c r="H1372" t="n">
        <v>3407.9</v>
      </c>
      <c r="I1372" t="n">
        <v>21943.3</v>
      </c>
      <c r="J1372" t="n">
        <v>5200.3</v>
      </c>
      <c r="K1372" t="n">
        <v>110</v>
      </c>
      <c r="L1372" t="n">
        <v>0</v>
      </c>
      <c r="M1372" t="n">
        <v>101542.4</v>
      </c>
      <c r="N1372" t="n">
        <v>0</v>
      </c>
      <c r="O1372" t="n">
        <v>0</v>
      </c>
      <c r="P1372" t="n">
        <v>80138.60000000001</v>
      </c>
    </row>
    <row r="1373">
      <c r="A1373" s="4" t="n">
        <v>45568</v>
      </c>
      <c r="B1373" t="n">
        <v>2415</v>
      </c>
      <c r="C1373" t="n">
        <v>0</v>
      </c>
      <c r="D1373" t="n">
        <v>3627.7</v>
      </c>
      <c r="E1373" t="n">
        <v>16536.5</v>
      </c>
      <c r="F1373" t="n">
        <v>761</v>
      </c>
      <c r="G1373" t="n">
        <v>47303.2</v>
      </c>
      <c r="H1373" t="n">
        <v>3322.8</v>
      </c>
      <c r="I1373" t="n">
        <v>20981.3</v>
      </c>
      <c r="J1373" t="n">
        <v>5148.1</v>
      </c>
      <c r="K1373" t="n">
        <v>122.4</v>
      </c>
      <c r="L1373" t="n">
        <v>0</v>
      </c>
      <c r="M1373" t="n">
        <v>100218</v>
      </c>
      <c r="N1373" t="n">
        <v>0</v>
      </c>
      <c r="O1373" t="n">
        <v>0</v>
      </c>
      <c r="P1373" t="n">
        <v>80153.2</v>
      </c>
    </row>
    <row r="1374">
      <c r="A1374" s="4" t="n">
        <v>45569</v>
      </c>
      <c r="B1374" t="n">
        <v>2218.8</v>
      </c>
      <c r="C1374" t="n">
        <v>0</v>
      </c>
      <c r="D1374" t="n">
        <v>3597.8</v>
      </c>
      <c r="E1374" t="n">
        <v>16648.4</v>
      </c>
      <c r="F1374" t="n">
        <v>733.6</v>
      </c>
      <c r="G1374" t="n">
        <v>47361</v>
      </c>
      <c r="H1374" t="n">
        <v>4567.9</v>
      </c>
      <c r="I1374" t="n">
        <v>16164.4</v>
      </c>
      <c r="J1374" t="n">
        <v>4962.7</v>
      </c>
      <c r="K1374" t="n">
        <v>113.4</v>
      </c>
      <c r="L1374" t="n">
        <v>0</v>
      </c>
      <c r="M1374" t="n">
        <v>96367.89999999999</v>
      </c>
      <c r="N1374" t="n">
        <v>0</v>
      </c>
      <c r="O1374" t="n">
        <v>0</v>
      </c>
      <c r="P1374" t="n">
        <v>79535.39999999999</v>
      </c>
    </row>
    <row r="1375">
      <c r="A1375" s="4" t="n">
        <v>45570</v>
      </c>
      <c r="B1375" t="n">
        <v>2433.7</v>
      </c>
      <c r="C1375" t="n">
        <v>0</v>
      </c>
      <c r="D1375" t="n">
        <v>3267.9</v>
      </c>
      <c r="E1375" t="n">
        <v>14225.2</v>
      </c>
      <c r="F1375" t="n">
        <v>638.8</v>
      </c>
      <c r="G1375" t="n">
        <v>47316.6</v>
      </c>
      <c r="H1375" t="n">
        <v>2716.4</v>
      </c>
      <c r="I1375" t="n">
        <v>8750.1</v>
      </c>
      <c r="J1375" t="n">
        <v>4321.9</v>
      </c>
      <c r="K1375" t="n">
        <v>118.4</v>
      </c>
      <c r="L1375" t="n">
        <v>0</v>
      </c>
      <c r="M1375" t="n">
        <v>83788.89999999999</v>
      </c>
      <c r="N1375" t="n">
        <v>0</v>
      </c>
      <c r="O1375" t="n">
        <v>0</v>
      </c>
      <c r="P1375" t="n">
        <v>75674.8</v>
      </c>
    </row>
    <row r="1376">
      <c r="A1376" s="4" t="n">
        <v>45571</v>
      </c>
      <c r="B1376" t="n">
        <v>2504.6</v>
      </c>
      <c r="C1376" t="n">
        <v>0</v>
      </c>
      <c r="D1376" t="n">
        <v>3488.6</v>
      </c>
      <c r="E1376" t="n">
        <v>13659</v>
      </c>
      <c r="F1376" t="n">
        <v>633.2</v>
      </c>
      <c r="G1376" t="n">
        <v>47327</v>
      </c>
      <c r="H1376" t="n">
        <v>2194.3</v>
      </c>
      <c r="I1376" t="n">
        <v>8938.200000000001</v>
      </c>
      <c r="J1376" t="n">
        <v>4283.5</v>
      </c>
      <c r="K1376" t="n">
        <v>123.3</v>
      </c>
      <c r="L1376" t="n">
        <v>0</v>
      </c>
      <c r="M1376" t="n">
        <v>83151.60000000001</v>
      </c>
      <c r="N1376" t="n">
        <v>0</v>
      </c>
      <c r="O1376" t="n">
        <v>0</v>
      </c>
      <c r="P1376" t="n">
        <v>75722.5</v>
      </c>
    </row>
    <row r="1377">
      <c r="A1377" s="4" t="n">
        <v>45572</v>
      </c>
      <c r="B1377" t="n">
        <v>3488.3</v>
      </c>
      <c r="C1377" t="n">
        <v>0</v>
      </c>
      <c r="D1377" t="n">
        <v>3471.7</v>
      </c>
      <c r="E1377" t="n">
        <v>14489.8</v>
      </c>
      <c r="F1377" t="n">
        <v>744</v>
      </c>
      <c r="G1377" t="n">
        <v>47361</v>
      </c>
      <c r="H1377" t="n">
        <v>4344</v>
      </c>
      <c r="I1377" t="n">
        <v>19390.7</v>
      </c>
      <c r="J1377" t="n">
        <v>5033.6</v>
      </c>
      <c r="K1377" t="n">
        <v>127.5</v>
      </c>
      <c r="L1377" t="n">
        <v>0</v>
      </c>
      <c r="M1377" t="n">
        <v>98450.60000000001</v>
      </c>
      <c r="N1377" t="n">
        <v>0</v>
      </c>
      <c r="O1377" t="n">
        <v>0</v>
      </c>
      <c r="P1377" t="n">
        <v>78368.7</v>
      </c>
    </row>
    <row r="1378">
      <c r="A1378" s="4" t="n">
        <v>45573</v>
      </c>
      <c r="B1378" t="n">
        <v>2574</v>
      </c>
      <c r="C1378" t="n">
        <v>0</v>
      </c>
      <c r="D1378" t="n">
        <v>3455.5</v>
      </c>
      <c r="E1378" t="n">
        <v>15593.3</v>
      </c>
      <c r="F1378" t="n">
        <v>719.7</v>
      </c>
      <c r="G1378" t="n">
        <v>47341.8</v>
      </c>
      <c r="H1378" t="n">
        <v>2439.8</v>
      </c>
      <c r="I1378" t="n">
        <v>17586.6</v>
      </c>
      <c r="J1378" t="n">
        <v>4868.7</v>
      </c>
      <c r="K1378" t="n">
        <v>105.3</v>
      </c>
      <c r="L1378" t="n">
        <v>0</v>
      </c>
      <c r="M1378" t="n">
        <v>94684.60000000001</v>
      </c>
      <c r="N1378" t="n">
        <v>0</v>
      </c>
      <c r="O1378" t="n">
        <v>0</v>
      </c>
      <c r="P1378" t="n">
        <v>79080.60000000001</v>
      </c>
    </row>
    <row r="1379">
      <c r="A1379" s="4" t="n">
        <v>45574</v>
      </c>
      <c r="B1379" t="n">
        <v>2432.5</v>
      </c>
      <c r="C1379" t="n">
        <v>0</v>
      </c>
      <c r="D1379" t="n">
        <v>3463.3</v>
      </c>
      <c r="E1379" t="n">
        <v>15930.2</v>
      </c>
      <c r="F1379" t="n">
        <v>690.3</v>
      </c>
      <c r="G1379" t="n">
        <v>47344.5</v>
      </c>
      <c r="H1379" t="n">
        <v>2806.2</v>
      </c>
      <c r="I1379" t="n">
        <v>13040.8</v>
      </c>
      <c r="J1379" t="n">
        <v>4669.9</v>
      </c>
      <c r="K1379" t="n">
        <v>110.7</v>
      </c>
      <c r="L1379" t="n">
        <v>0</v>
      </c>
      <c r="M1379" t="n">
        <v>90488.5</v>
      </c>
      <c r="N1379" t="n">
        <v>0</v>
      </c>
      <c r="O1379" t="n">
        <v>0</v>
      </c>
      <c r="P1379" t="n">
        <v>80637.2</v>
      </c>
    </row>
    <row r="1380">
      <c r="A1380" s="4" t="n">
        <v>45575</v>
      </c>
      <c r="B1380" t="n">
        <v>2259.6</v>
      </c>
      <c r="C1380" t="n">
        <v>0</v>
      </c>
      <c r="D1380" t="n">
        <v>3357.6</v>
      </c>
      <c r="E1380" t="n">
        <v>15531.7</v>
      </c>
      <c r="F1380" t="n">
        <v>704</v>
      </c>
      <c r="G1380" t="n">
        <v>47347.6</v>
      </c>
      <c r="H1380" t="n">
        <v>2232.4</v>
      </c>
      <c r="I1380" t="n">
        <v>16227</v>
      </c>
      <c r="J1380" t="n">
        <v>4762.7</v>
      </c>
      <c r="K1380" t="n">
        <v>111.7</v>
      </c>
      <c r="L1380" t="n">
        <v>0</v>
      </c>
      <c r="M1380" t="n">
        <v>92534.39999999999</v>
      </c>
      <c r="N1380" t="n">
        <v>0</v>
      </c>
      <c r="O1380" t="n">
        <v>0</v>
      </c>
      <c r="P1380" t="n">
        <v>79170.2</v>
      </c>
    </row>
    <row r="1381">
      <c r="A1381" s="4" t="n">
        <v>45576</v>
      </c>
      <c r="B1381" t="n">
        <v>2756.6</v>
      </c>
      <c r="C1381" t="n">
        <v>0</v>
      </c>
      <c r="D1381" t="n">
        <v>3535.3</v>
      </c>
      <c r="E1381" t="n">
        <v>14216.5</v>
      </c>
      <c r="F1381" t="n">
        <v>651.9</v>
      </c>
      <c r="G1381" t="n">
        <v>47345.5</v>
      </c>
      <c r="H1381" t="n">
        <v>1791</v>
      </c>
      <c r="I1381" t="n">
        <v>10748</v>
      </c>
      <c r="J1381" t="n">
        <v>4410</v>
      </c>
      <c r="K1381" t="n">
        <v>103.6</v>
      </c>
      <c r="L1381" t="n">
        <v>0</v>
      </c>
      <c r="M1381" t="n">
        <v>85558.3</v>
      </c>
      <c r="N1381" t="n">
        <v>0</v>
      </c>
      <c r="O1381" t="n">
        <v>0</v>
      </c>
      <c r="P1381" t="n">
        <v>79710.7</v>
      </c>
    </row>
    <row r="1382">
      <c r="A1382" s="4" t="n">
        <v>45577</v>
      </c>
      <c r="B1382" t="n">
        <v>2029.3</v>
      </c>
      <c r="C1382" t="n">
        <v>0</v>
      </c>
      <c r="D1382" t="n">
        <v>3410.7</v>
      </c>
      <c r="E1382" t="n">
        <v>13472.4</v>
      </c>
      <c r="F1382" t="n">
        <v>670.2</v>
      </c>
      <c r="G1382" t="n">
        <v>47334</v>
      </c>
      <c r="H1382" t="n">
        <v>7936.1</v>
      </c>
      <c r="I1382" t="n">
        <v>8986</v>
      </c>
      <c r="J1382" t="n">
        <v>4534.1</v>
      </c>
      <c r="K1382" t="n">
        <v>121.2</v>
      </c>
      <c r="L1382" t="n">
        <v>0</v>
      </c>
      <c r="M1382" t="n">
        <v>88494</v>
      </c>
      <c r="N1382" t="n">
        <v>0</v>
      </c>
      <c r="O1382" t="n">
        <v>0</v>
      </c>
      <c r="P1382" t="n">
        <v>76152.5</v>
      </c>
    </row>
    <row r="1383">
      <c r="A1383" s="4" t="n">
        <v>45578</v>
      </c>
      <c r="B1383" t="n">
        <v>3555.5</v>
      </c>
      <c r="C1383" t="n">
        <v>0</v>
      </c>
      <c r="D1383" t="n">
        <v>3274.2</v>
      </c>
      <c r="E1383" t="n">
        <v>10860.6</v>
      </c>
      <c r="F1383" t="n">
        <v>619.6</v>
      </c>
      <c r="G1383" t="n">
        <v>47350.9</v>
      </c>
      <c r="H1383" t="n">
        <v>1996.4</v>
      </c>
      <c r="I1383" t="n">
        <v>10085.9</v>
      </c>
      <c r="J1383" t="n">
        <v>4191.6</v>
      </c>
      <c r="K1383" t="n">
        <v>94.90000000000001</v>
      </c>
      <c r="L1383" t="n">
        <v>0</v>
      </c>
      <c r="M1383" t="n">
        <v>82029.5</v>
      </c>
      <c r="N1383" t="n">
        <v>0</v>
      </c>
      <c r="O1383" t="n">
        <v>0</v>
      </c>
      <c r="P1383" t="n">
        <v>76153.60000000001</v>
      </c>
    </row>
    <row r="1384">
      <c r="A1384" s="4" t="n">
        <v>45579</v>
      </c>
      <c r="B1384" t="n">
        <v>3580.7</v>
      </c>
      <c r="C1384" t="n">
        <v>0</v>
      </c>
      <c r="D1384" t="n">
        <v>3538.9</v>
      </c>
      <c r="E1384" t="n">
        <v>15754.5</v>
      </c>
      <c r="F1384" t="n">
        <v>731.5</v>
      </c>
      <c r="G1384" t="n">
        <v>47351.6</v>
      </c>
      <c r="H1384" t="n">
        <v>2261.2</v>
      </c>
      <c r="I1384" t="n">
        <v>18021.1</v>
      </c>
      <c r="J1384" t="n">
        <v>4948.9</v>
      </c>
      <c r="K1384" t="n">
        <v>104.6</v>
      </c>
      <c r="L1384" t="n">
        <v>0</v>
      </c>
      <c r="M1384" t="n">
        <v>96292.89999999999</v>
      </c>
      <c r="N1384" t="n">
        <v>0</v>
      </c>
      <c r="O1384" t="n">
        <v>0</v>
      </c>
      <c r="P1384" t="n">
        <v>80653.89999999999</v>
      </c>
    </row>
    <row r="1385">
      <c r="A1385" s="4" t="n">
        <v>45580</v>
      </c>
      <c r="B1385" t="n">
        <v>3469.2</v>
      </c>
      <c r="C1385" t="n">
        <v>0</v>
      </c>
      <c r="D1385" t="n">
        <v>3515.4</v>
      </c>
      <c r="E1385" t="n">
        <v>17648.8</v>
      </c>
      <c r="F1385" t="n">
        <v>750.1</v>
      </c>
      <c r="G1385" t="n">
        <v>47340.5</v>
      </c>
      <c r="H1385" t="n">
        <v>1448.9</v>
      </c>
      <c r="I1385" t="n">
        <v>18978.2</v>
      </c>
      <c r="J1385" t="n">
        <v>5074.8</v>
      </c>
      <c r="K1385" t="n">
        <v>97.59999999999999</v>
      </c>
      <c r="L1385" t="n">
        <v>0</v>
      </c>
      <c r="M1385" t="n">
        <v>98323.60000000001</v>
      </c>
      <c r="N1385" t="n">
        <v>0</v>
      </c>
      <c r="O1385" t="n">
        <v>0</v>
      </c>
      <c r="P1385" t="n">
        <v>81931.7</v>
      </c>
    </row>
    <row r="1386">
      <c r="A1386" s="4" t="n">
        <v>45581</v>
      </c>
      <c r="B1386" t="n">
        <v>2106.4</v>
      </c>
      <c r="C1386" t="n">
        <v>0</v>
      </c>
      <c r="D1386" t="n">
        <v>3449.9</v>
      </c>
      <c r="E1386" t="n">
        <v>17274.6</v>
      </c>
      <c r="F1386" t="n">
        <v>739.5</v>
      </c>
      <c r="G1386" t="n">
        <v>47325.3</v>
      </c>
      <c r="H1386" t="n">
        <v>7259.4</v>
      </c>
      <c r="I1386" t="n">
        <v>13813</v>
      </c>
      <c r="J1386" t="n">
        <v>5002.6</v>
      </c>
      <c r="K1386" t="n">
        <v>108</v>
      </c>
      <c r="L1386" t="n">
        <v>0</v>
      </c>
      <c r="M1386" t="n">
        <v>97078.60000000001</v>
      </c>
      <c r="N1386" t="n">
        <v>0</v>
      </c>
      <c r="O1386" t="n">
        <v>0</v>
      </c>
      <c r="P1386" t="n">
        <v>83813.2</v>
      </c>
    </row>
    <row r="1387">
      <c r="A1387" s="4" t="n">
        <v>45582</v>
      </c>
      <c r="B1387" t="n">
        <v>2143</v>
      </c>
      <c r="C1387" t="n">
        <v>0</v>
      </c>
      <c r="D1387" t="n">
        <v>3606.5</v>
      </c>
      <c r="E1387" t="n">
        <v>17349.1</v>
      </c>
      <c r="F1387" t="n">
        <v>760</v>
      </c>
      <c r="G1387" t="n">
        <v>47310.4</v>
      </c>
      <c r="H1387" t="n">
        <v>9289.4</v>
      </c>
      <c r="I1387" t="n">
        <v>14256.2</v>
      </c>
      <c r="J1387" t="n">
        <v>5141.8</v>
      </c>
      <c r="K1387" t="n">
        <v>114.8</v>
      </c>
      <c r="L1387" t="n">
        <v>0</v>
      </c>
      <c r="M1387" t="n">
        <v>99971.39999999999</v>
      </c>
      <c r="N1387" t="n">
        <v>0</v>
      </c>
      <c r="O1387" t="n">
        <v>0</v>
      </c>
      <c r="P1387" t="n">
        <v>86031.10000000001</v>
      </c>
    </row>
    <row r="1388">
      <c r="A1388" s="4" t="n">
        <v>45583</v>
      </c>
      <c r="B1388" t="n">
        <v>2448.6</v>
      </c>
      <c r="C1388" t="n">
        <v>0</v>
      </c>
      <c r="D1388" t="n">
        <v>3861.7</v>
      </c>
      <c r="E1388" t="n">
        <v>17926.3</v>
      </c>
      <c r="F1388" t="n">
        <v>728</v>
      </c>
      <c r="G1388" t="n">
        <v>41536.1</v>
      </c>
      <c r="H1388" t="n">
        <v>4878.8</v>
      </c>
      <c r="I1388" t="n">
        <v>18883.1</v>
      </c>
      <c r="J1388" t="n">
        <v>4925.3</v>
      </c>
      <c r="K1388" t="n">
        <v>106.6</v>
      </c>
      <c r="L1388" t="n">
        <v>0</v>
      </c>
      <c r="M1388" t="n">
        <v>95294.60000000001</v>
      </c>
      <c r="N1388" t="n">
        <v>0</v>
      </c>
      <c r="O1388" t="n">
        <v>0</v>
      </c>
      <c r="P1388" t="n">
        <v>88226.89999999999</v>
      </c>
    </row>
    <row r="1389">
      <c r="A1389" s="4" t="n">
        <v>45584</v>
      </c>
      <c r="B1389" t="n">
        <v>1930.3</v>
      </c>
      <c r="C1389" t="n">
        <v>0</v>
      </c>
      <c r="D1389" t="n">
        <v>4185.7</v>
      </c>
      <c r="E1389" t="n">
        <v>15875.2</v>
      </c>
      <c r="F1389" t="n">
        <v>573.3</v>
      </c>
      <c r="G1389" t="n">
        <v>24174.5</v>
      </c>
      <c r="H1389" t="n">
        <v>3546.7</v>
      </c>
      <c r="I1389" t="n">
        <v>20198.7</v>
      </c>
      <c r="J1389" t="n">
        <v>3878.8</v>
      </c>
      <c r="K1389" t="n">
        <v>120.1</v>
      </c>
      <c r="L1389" t="n">
        <v>0</v>
      </c>
      <c r="M1389" t="n">
        <v>74483.3</v>
      </c>
      <c r="N1389" t="n">
        <v>0</v>
      </c>
      <c r="O1389" t="n">
        <v>0</v>
      </c>
      <c r="P1389" t="n">
        <v>86089.3</v>
      </c>
    </row>
    <row r="1390">
      <c r="A1390" s="4" t="n">
        <v>45585</v>
      </c>
      <c r="B1390" t="n">
        <v>2235.7</v>
      </c>
      <c r="C1390" t="n">
        <v>0</v>
      </c>
      <c r="D1390" t="n">
        <v>4264.2</v>
      </c>
      <c r="E1390" t="n">
        <v>15671</v>
      </c>
      <c r="F1390" t="n">
        <v>519.8</v>
      </c>
      <c r="G1390" t="n">
        <v>24175.3</v>
      </c>
      <c r="H1390" t="n">
        <v>1810.7</v>
      </c>
      <c r="I1390" t="n">
        <v>14691.1</v>
      </c>
      <c r="J1390" t="n">
        <v>3516.4</v>
      </c>
      <c r="K1390" t="n">
        <v>109.5</v>
      </c>
      <c r="L1390" t="n">
        <v>0</v>
      </c>
      <c r="M1390" t="n">
        <v>66993.7</v>
      </c>
      <c r="N1390" t="n">
        <v>0</v>
      </c>
      <c r="O1390" t="n">
        <v>0</v>
      </c>
      <c r="P1390" t="n">
        <v>87295.2</v>
      </c>
    </row>
    <row r="1391">
      <c r="A1391" s="4" t="n">
        <v>45586</v>
      </c>
      <c r="B1391" t="n">
        <v>5074</v>
      </c>
      <c r="C1391" t="n">
        <v>0</v>
      </c>
      <c r="D1391" t="n">
        <v>4614.2</v>
      </c>
      <c r="E1391" t="n">
        <v>16878.7</v>
      </c>
      <c r="F1391" t="n">
        <v>584.4</v>
      </c>
      <c r="G1391" t="n">
        <v>24328.1</v>
      </c>
      <c r="H1391" t="n">
        <v>691.4</v>
      </c>
      <c r="I1391" t="n">
        <v>19364.2</v>
      </c>
      <c r="J1391" t="n">
        <v>3953.5</v>
      </c>
      <c r="K1391" t="n">
        <v>105.4</v>
      </c>
      <c r="L1391" t="n">
        <v>0</v>
      </c>
      <c r="M1391" t="n">
        <v>75594</v>
      </c>
      <c r="N1391" t="n">
        <v>0</v>
      </c>
      <c r="O1391" t="n">
        <v>0</v>
      </c>
      <c r="P1391" t="n">
        <v>92743.2</v>
      </c>
    </row>
    <row r="1392">
      <c r="A1392" s="4" t="n">
        <v>45587</v>
      </c>
      <c r="B1392" t="n">
        <v>3374.1</v>
      </c>
      <c r="C1392" t="n">
        <v>0</v>
      </c>
      <c r="D1392" t="n">
        <v>5302.3</v>
      </c>
      <c r="E1392" t="n">
        <v>21378.9</v>
      </c>
      <c r="F1392" t="n">
        <v>617.7</v>
      </c>
      <c r="G1392" t="n">
        <v>24329.8</v>
      </c>
      <c r="H1392" t="n">
        <v>346.9</v>
      </c>
      <c r="I1392" t="n">
        <v>19272.6</v>
      </c>
      <c r="J1392" t="n">
        <v>4178.7</v>
      </c>
      <c r="K1392" t="n">
        <v>107</v>
      </c>
      <c r="L1392" t="n">
        <v>0</v>
      </c>
      <c r="M1392" t="n">
        <v>78907.89999999999</v>
      </c>
      <c r="N1392" t="n">
        <v>0</v>
      </c>
      <c r="O1392" t="n">
        <v>0</v>
      </c>
      <c r="P1392" t="n">
        <v>93546.60000000001</v>
      </c>
    </row>
    <row r="1393">
      <c r="A1393" s="4" t="n">
        <v>45588</v>
      </c>
      <c r="B1393" t="n">
        <v>3399.3</v>
      </c>
      <c r="C1393" t="n">
        <v>0</v>
      </c>
      <c r="D1393" t="n">
        <v>5058.6</v>
      </c>
      <c r="E1393" t="n">
        <v>20855.1</v>
      </c>
      <c r="F1393" t="n">
        <v>618.1</v>
      </c>
      <c r="G1393" t="n">
        <v>24334.9</v>
      </c>
      <c r="H1393" t="n">
        <v>1726.2</v>
      </c>
      <c r="I1393" t="n">
        <v>18898.7</v>
      </c>
      <c r="J1393" t="n">
        <v>4181.8</v>
      </c>
      <c r="K1393" t="n">
        <v>107.8</v>
      </c>
      <c r="L1393" t="n">
        <v>0</v>
      </c>
      <c r="M1393" t="n">
        <v>79180.60000000001</v>
      </c>
      <c r="N1393" t="n">
        <v>0</v>
      </c>
      <c r="O1393" t="n">
        <v>0</v>
      </c>
      <c r="P1393" t="n">
        <v>91892.3</v>
      </c>
    </row>
    <row r="1394">
      <c r="A1394" s="4" t="n">
        <v>45589</v>
      </c>
      <c r="B1394" t="n">
        <v>3065.6</v>
      </c>
      <c r="C1394" t="n">
        <v>0</v>
      </c>
      <c r="D1394" t="n">
        <v>5125.7</v>
      </c>
      <c r="E1394" t="n">
        <v>19141.7</v>
      </c>
      <c r="F1394" t="n">
        <v>599.9</v>
      </c>
      <c r="G1394" t="n">
        <v>24339.7</v>
      </c>
      <c r="H1394" t="n">
        <v>4271.3</v>
      </c>
      <c r="I1394" t="n">
        <v>16472.2</v>
      </c>
      <c r="J1394" t="n">
        <v>4058.5</v>
      </c>
      <c r="K1394" t="n">
        <v>108.5</v>
      </c>
      <c r="L1394" t="n">
        <v>0</v>
      </c>
      <c r="M1394" t="n">
        <v>77183</v>
      </c>
      <c r="N1394" t="n">
        <v>0</v>
      </c>
      <c r="O1394" t="n">
        <v>0</v>
      </c>
      <c r="P1394" t="n">
        <v>91370.89999999999</v>
      </c>
    </row>
    <row r="1395">
      <c r="A1395" s="4" t="n">
        <v>45590</v>
      </c>
      <c r="B1395" t="n">
        <v>3811.6</v>
      </c>
      <c r="C1395" t="n">
        <v>0</v>
      </c>
      <c r="D1395" t="n">
        <v>5209.7</v>
      </c>
      <c r="E1395" t="n">
        <v>19031.8</v>
      </c>
      <c r="F1395" t="n">
        <v>588.2</v>
      </c>
      <c r="G1395" t="n">
        <v>24340.3</v>
      </c>
      <c r="H1395" t="n">
        <v>445.6</v>
      </c>
      <c r="I1395" t="n">
        <v>17947.7</v>
      </c>
      <c r="J1395" t="n">
        <v>3979.1</v>
      </c>
      <c r="K1395" t="n">
        <v>110.7</v>
      </c>
      <c r="L1395" t="n">
        <v>0</v>
      </c>
      <c r="M1395" t="n">
        <v>75464.60000000001</v>
      </c>
      <c r="N1395" t="n">
        <v>0</v>
      </c>
      <c r="O1395" t="n">
        <v>0</v>
      </c>
      <c r="P1395" t="n">
        <v>90442.8</v>
      </c>
    </row>
    <row r="1396">
      <c r="A1396" s="4" t="n">
        <v>45591</v>
      </c>
      <c r="B1396" t="n">
        <v>2158</v>
      </c>
      <c r="C1396" t="n">
        <v>0</v>
      </c>
      <c r="D1396" t="n">
        <v>5151.2</v>
      </c>
      <c r="E1396" t="n">
        <v>19308.4</v>
      </c>
      <c r="F1396" t="n">
        <v>582.7</v>
      </c>
      <c r="G1396" t="n">
        <v>24345.4</v>
      </c>
      <c r="H1396" t="n">
        <v>264.1</v>
      </c>
      <c r="I1396" t="n">
        <v>18783.2</v>
      </c>
      <c r="J1396" t="n">
        <v>3941.9</v>
      </c>
      <c r="K1396" t="n">
        <v>94.59999999999999</v>
      </c>
      <c r="L1396" t="n">
        <v>0</v>
      </c>
      <c r="M1396" t="n">
        <v>74629.5</v>
      </c>
      <c r="N1396" t="n">
        <v>0</v>
      </c>
      <c r="O1396" t="n">
        <v>0</v>
      </c>
      <c r="P1396" t="n">
        <v>85983.10000000001</v>
      </c>
    </row>
    <row r="1397">
      <c r="A1397" s="4" t="n">
        <v>45592</v>
      </c>
      <c r="B1397" t="n">
        <v>3341.8</v>
      </c>
      <c r="C1397" t="n">
        <v>0</v>
      </c>
      <c r="D1397" t="n">
        <v>5215.9</v>
      </c>
      <c r="E1397" t="n">
        <v>17658.2</v>
      </c>
      <c r="F1397" t="n">
        <v>578.8</v>
      </c>
      <c r="G1397" t="n">
        <v>24343.2</v>
      </c>
      <c r="H1397" t="n">
        <v>1416.6</v>
      </c>
      <c r="I1397" t="n">
        <v>17973.9</v>
      </c>
      <c r="J1397" t="n">
        <v>3915.4</v>
      </c>
      <c r="K1397" t="n">
        <v>107.5</v>
      </c>
      <c r="L1397" t="n">
        <v>0</v>
      </c>
      <c r="M1397" t="n">
        <v>74551.2</v>
      </c>
      <c r="N1397" t="n">
        <v>0</v>
      </c>
      <c r="O1397" t="n">
        <v>0</v>
      </c>
      <c r="P1397" t="n">
        <v>84655.10000000001</v>
      </c>
    </row>
    <row r="1398">
      <c r="A1398" s="4" t="n">
        <v>45593</v>
      </c>
      <c r="B1398" t="n">
        <v>3509</v>
      </c>
      <c r="C1398" t="n">
        <v>0</v>
      </c>
      <c r="D1398" t="n">
        <v>5193.9</v>
      </c>
      <c r="E1398" t="n">
        <v>23113.9</v>
      </c>
      <c r="F1398" t="n">
        <v>621</v>
      </c>
      <c r="G1398" t="n">
        <v>24341.3</v>
      </c>
      <c r="H1398" t="n">
        <v>1759.9</v>
      </c>
      <c r="I1398" t="n">
        <v>16052.2</v>
      </c>
      <c r="J1398" t="n">
        <v>4201.4</v>
      </c>
      <c r="K1398" t="n">
        <v>108.5</v>
      </c>
      <c r="L1398" t="n">
        <v>0</v>
      </c>
      <c r="M1398" t="n">
        <v>78901.3</v>
      </c>
      <c r="N1398" t="n">
        <v>0</v>
      </c>
      <c r="O1398" t="n">
        <v>0</v>
      </c>
      <c r="P1398" t="n">
        <v>90719.89999999999</v>
      </c>
    </row>
    <row r="1399">
      <c r="A1399" s="4" t="n">
        <v>45594</v>
      </c>
      <c r="B1399" t="n">
        <v>3636.2</v>
      </c>
      <c r="C1399" t="n">
        <v>0</v>
      </c>
      <c r="D1399" t="n">
        <v>5144.6</v>
      </c>
      <c r="E1399" t="n">
        <v>26853.1</v>
      </c>
      <c r="F1399" t="n">
        <v>652.4</v>
      </c>
      <c r="G1399" t="n">
        <v>24341.7</v>
      </c>
      <c r="H1399" t="n">
        <v>2212</v>
      </c>
      <c r="I1399" t="n">
        <v>14878.7</v>
      </c>
      <c r="J1399" t="n">
        <v>4413.3</v>
      </c>
      <c r="K1399" t="n">
        <v>109.7</v>
      </c>
      <c r="L1399" t="n">
        <v>0</v>
      </c>
      <c r="M1399" t="n">
        <v>82241.60000000001</v>
      </c>
      <c r="N1399" t="n">
        <v>0</v>
      </c>
      <c r="O1399" t="n">
        <v>0</v>
      </c>
      <c r="P1399" t="n">
        <v>90127.7</v>
      </c>
    </row>
    <row r="1400">
      <c r="A1400" s="4" t="n">
        <v>45595</v>
      </c>
      <c r="B1400" t="n">
        <v>2752.9</v>
      </c>
      <c r="C1400" t="n">
        <v>0</v>
      </c>
      <c r="D1400" t="n">
        <v>5280.6</v>
      </c>
      <c r="E1400" t="n">
        <v>26843.5</v>
      </c>
      <c r="F1400" t="n">
        <v>609.7</v>
      </c>
      <c r="G1400" t="n">
        <v>24344.7</v>
      </c>
      <c r="H1400" t="n">
        <v>928.3</v>
      </c>
      <c r="I1400" t="n">
        <v>11227.9</v>
      </c>
      <c r="J1400" t="n">
        <v>4125.1</v>
      </c>
      <c r="K1400" t="n">
        <v>114.6</v>
      </c>
      <c r="L1400" t="n">
        <v>0</v>
      </c>
      <c r="M1400" t="n">
        <v>76227.5</v>
      </c>
      <c r="N1400" t="n">
        <v>0</v>
      </c>
      <c r="O1400" t="n">
        <v>0</v>
      </c>
      <c r="P1400" t="n">
        <v>90652</v>
      </c>
    </row>
    <row r="1401">
      <c r="A1401" s="4" t="n">
        <v>45596</v>
      </c>
      <c r="B1401" t="n">
        <v>2950.3</v>
      </c>
      <c r="C1401" t="n">
        <v>0</v>
      </c>
      <c r="D1401" t="n">
        <v>5274.2</v>
      </c>
      <c r="E1401" t="n">
        <v>26538.9</v>
      </c>
      <c r="F1401" t="n">
        <v>610.1</v>
      </c>
      <c r="G1401" t="n">
        <v>24350.2</v>
      </c>
      <c r="H1401" t="n">
        <v>487.6</v>
      </c>
      <c r="I1401" t="n">
        <v>11905.8</v>
      </c>
      <c r="J1401" t="n">
        <v>4127.6</v>
      </c>
      <c r="K1401" t="n">
        <v>125.5</v>
      </c>
      <c r="L1401" t="n">
        <v>0</v>
      </c>
      <c r="M1401" t="n">
        <v>76370.3</v>
      </c>
      <c r="N1401" t="n">
        <v>0</v>
      </c>
      <c r="O1401" t="n">
        <v>0</v>
      </c>
      <c r="P1401" t="n">
        <v>90974.5</v>
      </c>
    </row>
    <row r="1402">
      <c r="A1402" s="4" t="n">
        <v>45597</v>
      </c>
      <c r="B1402" t="n">
        <v>1954.8</v>
      </c>
      <c r="C1402" t="n">
        <v>0</v>
      </c>
      <c r="D1402" t="n">
        <v>5479.8</v>
      </c>
      <c r="E1402" t="n">
        <v>21974.7</v>
      </c>
      <c r="F1402" t="n">
        <v>431.8</v>
      </c>
      <c r="G1402" t="n">
        <v>24039.6</v>
      </c>
      <c r="H1402" t="n">
        <v>1639.2</v>
      </c>
      <c r="I1402" t="n">
        <v>15106.4</v>
      </c>
      <c r="J1402" t="n">
        <v>3882.1</v>
      </c>
      <c r="K1402" t="n">
        <v>140.6</v>
      </c>
      <c r="L1402" t="n">
        <v>0</v>
      </c>
      <c r="M1402" t="n">
        <v>74649</v>
      </c>
      <c r="N1402" t="n">
        <v>0</v>
      </c>
      <c r="O1402" t="n">
        <v>0</v>
      </c>
      <c r="P1402" t="n">
        <v>88699.10000000001</v>
      </c>
    </row>
    <row r="1403">
      <c r="A1403" s="4" t="n">
        <v>45598</v>
      </c>
      <c r="B1403" t="n">
        <v>1686.6</v>
      </c>
      <c r="C1403" t="n">
        <v>0</v>
      </c>
      <c r="D1403" t="n">
        <v>5510.5</v>
      </c>
      <c r="E1403" t="n">
        <v>21004.6</v>
      </c>
      <c r="F1403" t="n">
        <v>461</v>
      </c>
      <c r="G1403" t="n">
        <v>24047.3</v>
      </c>
      <c r="H1403" t="n">
        <v>5933.4</v>
      </c>
      <c r="I1403" t="n">
        <v>17228.5</v>
      </c>
      <c r="J1403" t="n">
        <v>4144.5</v>
      </c>
      <c r="K1403" t="n">
        <v>134.2</v>
      </c>
      <c r="L1403" t="n">
        <v>0</v>
      </c>
      <c r="M1403" t="n">
        <v>80150.39999999999</v>
      </c>
      <c r="N1403" t="n">
        <v>0</v>
      </c>
      <c r="O1403" t="n">
        <v>0</v>
      </c>
      <c r="P1403" t="n">
        <v>82542.2</v>
      </c>
    </row>
    <row r="1404">
      <c r="A1404" s="4" t="n">
        <v>45599</v>
      </c>
      <c r="B1404" t="n">
        <v>1457.9</v>
      </c>
      <c r="C1404" t="n">
        <v>0</v>
      </c>
      <c r="D1404" t="n">
        <v>5676.7</v>
      </c>
      <c r="E1404" t="n">
        <v>20675.3</v>
      </c>
      <c r="F1404" t="n">
        <v>372.7</v>
      </c>
      <c r="G1404" t="n">
        <v>24048.8</v>
      </c>
      <c r="H1404" t="n">
        <v>4047.5</v>
      </c>
      <c r="I1404" t="n">
        <v>4152.8</v>
      </c>
      <c r="J1404" t="n">
        <v>3351.4</v>
      </c>
      <c r="K1404" t="n">
        <v>141.2</v>
      </c>
      <c r="L1404" t="n">
        <v>0</v>
      </c>
      <c r="M1404" t="n">
        <v>63924.6</v>
      </c>
      <c r="N1404" t="n">
        <v>0</v>
      </c>
      <c r="O1404" t="n">
        <v>0</v>
      </c>
      <c r="P1404" t="n">
        <v>90962.8</v>
      </c>
    </row>
    <row r="1405">
      <c r="A1405" s="4" t="n">
        <v>45600</v>
      </c>
      <c r="B1405" t="n">
        <v>2737.8</v>
      </c>
      <c r="C1405" t="n">
        <v>0</v>
      </c>
      <c r="D1405" t="n">
        <v>5823.1</v>
      </c>
      <c r="E1405" t="n">
        <v>22156.7</v>
      </c>
      <c r="F1405" t="n">
        <v>468.9</v>
      </c>
      <c r="G1405" t="n">
        <v>24044.5</v>
      </c>
      <c r="H1405" t="n">
        <v>5795.2</v>
      </c>
      <c r="I1405" t="n">
        <v>16053.1</v>
      </c>
      <c r="J1405" t="n">
        <v>4216.3</v>
      </c>
      <c r="K1405" t="n">
        <v>146.2</v>
      </c>
      <c r="L1405" t="n">
        <v>0</v>
      </c>
      <c r="M1405" t="n">
        <v>81441.89999999999</v>
      </c>
      <c r="N1405" t="n">
        <v>0</v>
      </c>
      <c r="O1405" t="n">
        <v>0</v>
      </c>
      <c r="P1405" t="n">
        <v>94441.60000000001</v>
      </c>
    </row>
    <row r="1406">
      <c r="A1406" s="4" t="n">
        <v>45601</v>
      </c>
      <c r="B1406" t="n">
        <v>4212.7</v>
      </c>
      <c r="C1406" t="n">
        <v>0</v>
      </c>
      <c r="D1406" t="n">
        <v>6010.4</v>
      </c>
      <c r="E1406" t="n">
        <v>24125.3</v>
      </c>
      <c r="F1406" t="n">
        <v>479.1</v>
      </c>
      <c r="G1406" t="n">
        <v>24041</v>
      </c>
      <c r="H1406" t="n">
        <v>2912.1</v>
      </c>
      <c r="I1406" t="n">
        <v>16821.4</v>
      </c>
      <c r="J1406" t="n">
        <v>4307.8</v>
      </c>
      <c r="K1406" t="n">
        <v>125.3</v>
      </c>
      <c r="L1406" t="n">
        <v>0</v>
      </c>
      <c r="M1406" t="n">
        <v>83035</v>
      </c>
      <c r="N1406" t="n">
        <v>0</v>
      </c>
      <c r="O1406" t="n">
        <v>0</v>
      </c>
      <c r="P1406" t="n">
        <v>98235</v>
      </c>
    </row>
    <row r="1407">
      <c r="A1407" s="4" t="n">
        <v>45602</v>
      </c>
      <c r="B1407" t="n">
        <v>4705.5</v>
      </c>
      <c r="C1407" t="n">
        <v>0</v>
      </c>
      <c r="D1407" t="n">
        <v>6230</v>
      </c>
      <c r="E1407" t="n">
        <v>28978.9</v>
      </c>
      <c r="F1407" t="n">
        <v>500.2</v>
      </c>
      <c r="G1407" t="n">
        <v>24046.1</v>
      </c>
      <c r="H1407" t="n">
        <v>133.1</v>
      </c>
      <c r="I1407" t="n">
        <v>16929.6</v>
      </c>
      <c r="J1407" t="n">
        <v>4497.1</v>
      </c>
      <c r="K1407" t="n">
        <v>133.4</v>
      </c>
      <c r="L1407" t="n">
        <v>0</v>
      </c>
      <c r="M1407" t="n">
        <v>86153.8</v>
      </c>
      <c r="N1407" t="n">
        <v>0</v>
      </c>
      <c r="O1407" t="n">
        <v>0</v>
      </c>
      <c r="P1407" t="n">
        <v>102278.6</v>
      </c>
    </row>
    <row r="1408">
      <c r="A1408" s="4" t="n">
        <v>45603</v>
      </c>
      <c r="B1408" t="n">
        <v>3200.6</v>
      </c>
      <c r="C1408" t="n">
        <v>0</v>
      </c>
      <c r="D1408" t="n">
        <v>6758</v>
      </c>
      <c r="E1408" t="n">
        <v>30332.2</v>
      </c>
      <c r="F1408" t="n">
        <v>504.3</v>
      </c>
      <c r="G1408" t="n">
        <v>24148.1</v>
      </c>
      <c r="H1408" t="n">
        <v>76.90000000000001</v>
      </c>
      <c r="I1408" t="n">
        <v>16980.5</v>
      </c>
      <c r="J1408" t="n">
        <v>4534.3</v>
      </c>
      <c r="K1408" t="n">
        <v>139.2</v>
      </c>
      <c r="L1408" t="n">
        <v>0</v>
      </c>
      <c r="M1408" t="n">
        <v>86674.2</v>
      </c>
      <c r="N1408" t="n">
        <v>0</v>
      </c>
      <c r="O1408" t="n">
        <v>0</v>
      </c>
      <c r="P1408" t="n">
        <v>103415</v>
      </c>
    </row>
    <row r="1409">
      <c r="A1409" s="4" t="n">
        <v>45604</v>
      </c>
      <c r="B1409" t="n">
        <v>1660.5</v>
      </c>
      <c r="C1409" t="n">
        <v>0</v>
      </c>
      <c r="D1409" t="n">
        <v>6280.5</v>
      </c>
      <c r="E1409" t="n">
        <v>30361.6</v>
      </c>
      <c r="F1409" t="n">
        <v>497.5</v>
      </c>
      <c r="G1409" t="n">
        <v>24158.7</v>
      </c>
      <c r="H1409" t="n">
        <v>1055.8</v>
      </c>
      <c r="I1409" t="n">
        <v>16800.2</v>
      </c>
      <c r="J1409" t="n">
        <v>4473.3</v>
      </c>
      <c r="K1409" t="n">
        <v>139.2</v>
      </c>
      <c r="L1409" t="n">
        <v>0</v>
      </c>
      <c r="M1409" t="n">
        <v>85427.3</v>
      </c>
      <c r="N1409" t="n">
        <v>0</v>
      </c>
      <c r="O1409" t="n">
        <v>0</v>
      </c>
      <c r="P1409" t="n">
        <v>102785.2</v>
      </c>
    </row>
    <row r="1410">
      <c r="A1410" s="4" t="n">
        <v>45605</v>
      </c>
      <c r="B1410" t="n">
        <v>1174.8</v>
      </c>
      <c r="C1410" t="n">
        <v>0</v>
      </c>
      <c r="D1410" t="n">
        <v>5916.1</v>
      </c>
      <c r="E1410" t="n">
        <v>23318.9</v>
      </c>
      <c r="F1410" t="n">
        <v>476.1</v>
      </c>
      <c r="G1410" t="n">
        <v>24044.1</v>
      </c>
      <c r="H1410" t="n">
        <v>8925.700000000001</v>
      </c>
      <c r="I1410" t="n">
        <v>14235</v>
      </c>
      <c r="J1410" t="n">
        <v>4281</v>
      </c>
      <c r="K1410" t="n">
        <v>126.1</v>
      </c>
      <c r="L1410" t="n">
        <v>0</v>
      </c>
      <c r="M1410" t="n">
        <v>82497.8</v>
      </c>
      <c r="N1410" t="n">
        <v>0</v>
      </c>
      <c r="O1410" t="n">
        <v>0</v>
      </c>
      <c r="P1410" t="n">
        <v>100011.7</v>
      </c>
    </row>
    <row r="1411">
      <c r="A1411" s="4" t="n">
        <v>45606</v>
      </c>
      <c r="B1411" t="n">
        <v>1291.8</v>
      </c>
      <c r="C1411" t="n">
        <v>0</v>
      </c>
      <c r="D1411" t="n">
        <v>5928.7</v>
      </c>
      <c r="E1411" t="n">
        <v>26036.8</v>
      </c>
      <c r="F1411" t="n">
        <v>447.5</v>
      </c>
      <c r="G1411" t="n">
        <v>24044.3</v>
      </c>
      <c r="H1411" t="n">
        <v>4310.3</v>
      </c>
      <c r="I1411" t="n">
        <v>10646</v>
      </c>
      <c r="J1411" t="n">
        <v>4024</v>
      </c>
      <c r="K1411" t="n">
        <v>137.9</v>
      </c>
      <c r="L1411" t="n">
        <v>0</v>
      </c>
      <c r="M1411" t="n">
        <v>76867.2</v>
      </c>
      <c r="N1411" t="n">
        <v>0</v>
      </c>
      <c r="O1411" t="n">
        <v>0</v>
      </c>
      <c r="P1411" t="n">
        <v>102431.5</v>
      </c>
    </row>
    <row r="1412">
      <c r="A1412" s="4" t="n">
        <v>45607</v>
      </c>
      <c r="B1412" t="n">
        <v>6084.3</v>
      </c>
      <c r="C1412" t="n">
        <v>0</v>
      </c>
      <c r="D1412" t="n">
        <v>5893.7</v>
      </c>
      <c r="E1412" t="n">
        <v>30339.2</v>
      </c>
      <c r="F1412" t="n">
        <v>498.7</v>
      </c>
      <c r="G1412" t="n">
        <v>24050.8</v>
      </c>
      <c r="H1412" t="n">
        <v>7521</v>
      </c>
      <c r="I1412" t="n">
        <v>6474</v>
      </c>
      <c r="J1412" t="n">
        <v>4483.6</v>
      </c>
      <c r="K1412" t="n">
        <v>136.7</v>
      </c>
      <c r="L1412" t="n">
        <v>0</v>
      </c>
      <c r="M1412" t="n">
        <v>85481.89999999999</v>
      </c>
      <c r="N1412" t="n">
        <v>0</v>
      </c>
      <c r="O1412" t="n">
        <v>0</v>
      </c>
      <c r="P1412" t="n">
        <v>110396.7</v>
      </c>
    </row>
    <row r="1413">
      <c r="A1413" s="4" t="n">
        <v>45608</v>
      </c>
      <c r="B1413" t="n">
        <v>8975.700000000001</v>
      </c>
      <c r="C1413" t="n">
        <v>0</v>
      </c>
      <c r="D1413" t="n">
        <v>5958.3</v>
      </c>
      <c r="E1413" t="n">
        <v>33183.3</v>
      </c>
      <c r="F1413" t="n">
        <v>498.2</v>
      </c>
      <c r="G1413" t="n">
        <v>24044.1</v>
      </c>
      <c r="H1413" t="n">
        <v>5148.9</v>
      </c>
      <c r="I1413" t="n">
        <v>2488</v>
      </c>
      <c r="J1413" t="n">
        <v>4479</v>
      </c>
      <c r="K1413" t="n">
        <v>125.5</v>
      </c>
      <c r="L1413" t="n">
        <v>0</v>
      </c>
      <c r="M1413" t="n">
        <v>84900.89999999999</v>
      </c>
      <c r="N1413" t="n">
        <v>0</v>
      </c>
      <c r="O1413" t="n">
        <v>0</v>
      </c>
      <c r="P1413" t="n">
        <v>114023</v>
      </c>
    </row>
    <row r="1414">
      <c r="A1414" s="4" t="n">
        <v>45609</v>
      </c>
      <c r="B1414" t="n">
        <v>5332.7</v>
      </c>
      <c r="C1414" t="n">
        <v>0</v>
      </c>
      <c r="D1414" t="n">
        <v>5855.4</v>
      </c>
      <c r="E1414" t="n">
        <v>40956.8</v>
      </c>
      <c r="F1414" t="n">
        <v>520.4</v>
      </c>
      <c r="G1414" t="n">
        <v>24039</v>
      </c>
      <c r="H1414" t="n">
        <v>4301.3</v>
      </c>
      <c r="I1414" t="n">
        <v>2068.7</v>
      </c>
      <c r="J1414" t="n">
        <v>4679.2</v>
      </c>
      <c r="K1414" t="n">
        <v>137.3</v>
      </c>
      <c r="L1414" t="n">
        <v>0</v>
      </c>
      <c r="M1414" t="n">
        <v>87890.8</v>
      </c>
      <c r="N1414" t="n">
        <v>0</v>
      </c>
      <c r="O1414" t="n">
        <v>0</v>
      </c>
      <c r="P1414" t="n">
        <v>114502.8</v>
      </c>
    </row>
    <row r="1415">
      <c r="A1415" s="4" t="n">
        <v>45610</v>
      </c>
      <c r="B1415" t="n">
        <v>4749.3</v>
      </c>
      <c r="C1415" t="n">
        <v>0</v>
      </c>
      <c r="D1415" t="n">
        <v>5813</v>
      </c>
      <c r="E1415" t="n">
        <v>41898.8</v>
      </c>
      <c r="F1415" t="n">
        <v>504.2</v>
      </c>
      <c r="G1415" t="n">
        <v>24011</v>
      </c>
      <c r="H1415" t="n">
        <v>1528</v>
      </c>
      <c r="I1415" t="n">
        <v>1647.7</v>
      </c>
      <c r="J1415" t="n">
        <v>4533.1</v>
      </c>
      <c r="K1415" t="n">
        <v>129.6</v>
      </c>
      <c r="L1415" t="n">
        <v>0</v>
      </c>
      <c r="M1415" t="n">
        <v>84814.7</v>
      </c>
      <c r="N1415" t="n">
        <v>0</v>
      </c>
      <c r="O1415" t="n">
        <v>0</v>
      </c>
      <c r="P1415" t="n">
        <v>114452.1</v>
      </c>
    </row>
    <row r="1416">
      <c r="A1416" s="4" t="n">
        <v>45611</v>
      </c>
      <c r="B1416" t="n">
        <v>2213.1</v>
      </c>
      <c r="C1416" t="n">
        <v>0</v>
      </c>
      <c r="D1416" t="n">
        <v>6001.9</v>
      </c>
      <c r="E1416" t="n">
        <v>38382</v>
      </c>
      <c r="F1416" t="n">
        <v>495.5</v>
      </c>
      <c r="G1416" t="n">
        <v>23993.9</v>
      </c>
      <c r="H1416" t="n">
        <v>5546.1</v>
      </c>
      <c r="I1416" t="n">
        <v>2525.5</v>
      </c>
      <c r="J1416" t="n">
        <v>4454.9</v>
      </c>
      <c r="K1416" t="n">
        <v>125.1</v>
      </c>
      <c r="L1416" t="n">
        <v>0</v>
      </c>
      <c r="M1416" t="n">
        <v>83737.89999999999</v>
      </c>
      <c r="N1416" t="n">
        <v>0</v>
      </c>
      <c r="O1416" t="n">
        <v>0</v>
      </c>
      <c r="P1416" t="n">
        <v>115799.5</v>
      </c>
    </row>
    <row r="1417">
      <c r="A1417" s="4" t="n">
        <v>45612</v>
      </c>
      <c r="B1417" t="n">
        <v>4080.5</v>
      </c>
      <c r="C1417" t="n">
        <v>0</v>
      </c>
      <c r="D1417" t="n">
        <v>5497.1</v>
      </c>
      <c r="E1417" t="n">
        <v>36551.8</v>
      </c>
      <c r="F1417" t="n">
        <v>515.4</v>
      </c>
      <c r="G1417" t="n">
        <v>23982.3</v>
      </c>
      <c r="H1417" t="n">
        <v>3134.7</v>
      </c>
      <c r="I1417" t="n">
        <v>9234</v>
      </c>
      <c r="J1417" t="n">
        <v>4633.7</v>
      </c>
      <c r="K1417" t="n">
        <v>126.5</v>
      </c>
      <c r="L1417" t="n">
        <v>0</v>
      </c>
      <c r="M1417" t="n">
        <v>87756</v>
      </c>
      <c r="N1417" t="n">
        <v>0</v>
      </c>
      <c r="O1417" t="n">
        <v>0</v>
      </c>
      <c r="P1417" t="n">
        <v>109474.3</v>
      </c>
    </row>
    <row r="1418">
      <c r="A1418" s="4" t="n">
        <v>45613</v>
      </c>
      <c r="B1418" t="n">
        <v>4185.3</v>
      </c>
      <c r="C1418" t="n">
        <v>0</v>
      </c>
      <c r="D1418" t="n">
        <v>5479.4</v>
      </c>
      <c r="E1418" t="n">
        <v>35813.6</v>
      </c>
      <c r="F1418" t="n">
        <v>517</v>
      </c>
      <c r="G1418" t="n">
        <v>23986.9</v>
      </c>
      <c r="H1418" t="n">
        <v>730.6</v>
      </c>
      <c r="I1418" t="n">
        <v>12743.8</v>
      </c>
      <c r="J1418" t="n">
        <v>4648.7</v>
      </c>
      <c r="K1418" t="n">
        <v>125.7</v>
      </c>
      <c r="L1418" t="n">
        <v>0</v>
      </c>
      <c r="M1418" t="n">
        <v>88231.10000000001</v>
      </c>
      <c r="N1418" t="n">
        <v>0</v>
      </c>
      <c r="O1418" t="n">
        <v>0</v>
      </c>
      <c r="P1418" t="n">
        <v>109945.2</v>
      </c>
    </row>
    <row r="1419">
      <c r="A1419" s="4" t="n">
        <v>45614</v>
      </c>
      <c r="B1419" t="n">
        <v>4390.4</v>
      </c>
      <c r="C1419" t="n">
        <v>0</v>
      </c>
      <c r="D1419" t="n">
        <v>6021.5</v>
      </c>
      <c r="E1419" t="n">
        <v>39248.8</v>
      </c>
      <c r="F1419" t="n">
        <v>560.7</v>
      </c>
      <c r="G1419" t="n">
        <v>23943.1</v>
      </c>
      <c r="H1419" t="n">
        <v>1894</v>
      </c>
      <c r="I1419" t="n">
        <v>14458.1</v>
      </c>
      <c r="J1419" t="n">
        <v>5041</v>
      </c>
      <c r="K1419" t="n">
        <v>138.1</v>
      </c>
      <c r="L1419" t="n">
        <v>0</v>
      </c>
      <c r="M1419" t="n">
        <v>95695.7</v>
      </c>
      <c r="N1419" t="n">
        <v>0</v>
      </c>
      <c r="O1419" t="n">
        <v>0</v>
      </c>
      <c r="P1419" t="n">
        <v>114384.4</v>
      </c>
    </row>
    <row r="1420">
      <c r="A1420" s="4" t="n">
        <v>45615</v>
      </c>
      <c r="B1420" t="n">
        <v>2853.8</v>
      </c>
      <c r="C1420" t="n">
        <v>0</v>
      </c>
      <c r="D1420" t="n">
        <v>6137.5</v>
      </c>
      <c r="E1420" t="n">
        <v>40239.9</v>
      </c>
      <c r="F1420" t="n">
        <v>555.5</v>
      </c>
      <c r="G1420" t="n">
        <v>23913</v>
      </c>
      <c r="H1420" t="n">
        <v>2446.6</v>
      </c>
      <c r="I1420" t="n">
        <v>13422.6</v>
      </c>
      <c r="J1420" t="n">
        <v>4994.7</v>
      </c>
      <c r="K1420" t="n">
        <v>141</v>
      </c>
      <c r="L1420" t="n">
        <v>0</v>
      </c>
      <c r="M1420" t="n">
        <v>94704.5</v>
      </c>
      <c r="N1420" t="n">
        <v>0</v>
      </c>
      <c r="O1420" t="n">
        <v>0</v>
      </c>
      <c r="P1420" t="n">
        <v>113019.3</v>
      </c>
    </row>
    <row r="1421">
      <c r="A1421" s="4" t="n">
        <v>45616</v>
      </c>
      <c r="B1421" t="n">
        <v>1586.2</v>
      </c>
      <c r="C1421" t="n">
        <v>0</v>
      </c>
      <c r="D1421" t="n">
        <v>6018.7</v>
      </c>
      <c r="E1421" t="n">
        <v>33090</v>
      </c>
      <c r="F1421" t="n">
        <v>541.6</v>
      </c>
      <c r="G1421" t="n">
        <v>23842.8</v>
      </c>
      <c r="H1421" t="n">
        <v>10988.3</v>
      </c>
      <c r="I1421" t="n">
        <v>11954.7</v>
      </c>
      <c r="J1421" t="n">
        <v>4869.8</v>
      </c>
      <c r="K1421" t="n">
        <v>136.1</v>
      </c>
      <c r="L1421" t="n">
        <v>0</v>
      </c>
      <c r="M1421" t="n">
        <v>93028.10000000001</v>
      </c>
      <c r="N1421" t="n">
        <v>0</v>
      </c>
      <c r="O1421" t="n">
        <v>0</v>
      </c>
      <c r="P1421" t="n">
        <v>108585.6</v>
      </c>
    </row>
    <row r="1422">
      <c r="A1422" s="4" t="n">
        <v>45617</v>
      </c>
      <c r="B1422" t="n">
        <v>3764.2</v>
      </c>
      <c r="C1422" t="n">
        <v>0</v>
      </c>
      <c r="D1422" t="n">
        <v>6084.2</v>
      </c>
      <c r="E1422" t="n">
        <v>36344.6</v>
      </c>
      <c r="F1422" t="n">
        <v>534.2</v>
      </c>
      <c r="G1422" t="n">
        <v>23953.7</v>
      </c>
      <c r="H1422" t="n">
        <v>8334.299999999999</v>
      </c>
      <c r="I1422" t="n">
        <v>7172.3</v>
      </c>
      <c r="J1422" t="n">
        <v>4803.5</v>
      </c>
      <c r="K1422" t="n">
        <v>147.9</v>
      </c>
      <c r="L1422" t="n">
        <v>0</v>
      </c>
      <c r="M1422" t="n">
        <v>91138.89999999999</v>
      </c>
      <c r="N1422" t="n">
        <v>0</v>
      </c>
      <c r="O1422" t="n">
        <v>0</v>
      </c>
      <c r="P1422" t="n">
        <v>116116.9</v>
      </c>
    </row>
    <row r="1423">
      <c r="A1423" s="4" t="n">
        <v>45618</v>
      </c>
      <c r="B1423" t="n">
        <v>3330.7</v>
      </c>
      <c r="C1423" t="n">
        <v>0</v>
      </c>
      <c r="D1423" t="n">
        <v>6167</v>
      </c>
      <c r="E1423" t="n">
        <v>39795.2</v>
      </c>
      <c r="F1423" t="n">
        <v>553.7</v>
      </c>
      <c r="G1423" t="n">
        <v>23933.4</v>
      </c>
      <c r="H1423" t="n">
        <v>10892</v>
      </c>
      <c r="I1423" t="n">
        <v>4337.1</v>
      </c>
      <c r="J1423" t="n">
        <v>4978</v>
      </c>
      <c r="K1423" t="n">
        <v>146.4</v>
      </c>
      <c r="L1423" t="n">
        <v>0</v>
      </c>
      <c r="M1423" t="n">
        <v>94133.60000000001</v>
      </c>
      <c r="N1423" t="n">
        <v>0</v>
      </c>
      <c r="O1423" t="n">
        <v>0</v>
      </c>
      <c r="P1423" t="n">
        <v>118887.3</v>
      </c>
    </row>
    <row r="1424">
      <c r="A1424" s="4" t="n">
        <v>45619</v>
      </c>
      <c r="B1424" t="n">
        <v>2781</v>
      </c>
      <c r="C1424" t="n">
        <v>0</v>
      </c>
      <c r="D1424" t="n">
        <v>5832.9</v>
      </c>
      <c r="E1424" t="n">
        <v>35539.1</v>
      </c>
      <c r="F1424" t="n">
        <v>587.3</v>
      </c>
      <c r="G1424" t="n">
        <v>30699</v>
      </c>
      <c r="H1424" t="n">
        <v>9227.5</v>
      </c>
      <c r="I1424" t="n">
        <v>10749.1</v>
      </c>
      <c r="J1424" t="n">
        <v>5280.6</v>
      </c>
      <c r="K1424" t="n">
        <v>143.5</v>
      </c>
      <c r="L1424" t="n">
        <v>0</v>
      </c>
      <c r="M1424" t="n">
        <v>100840</v>
      </c>
      <c r="N1424" t="n">
        <v>0</v>
      </c>
      <c r="O1424" t="n">
        <v>0</v>
      </c>
      <c r="P1424" t="n">
        <v>115494.5</v>
      </c>
    </row>
    <row r="1425">
      <c r="A1425" s="4" t="n">
        <v>45620</v>
      </c>
      <c r="B1425" t="n">
        <v>3266</v>
      </c>
      <c r="C1425" t="n">
        <v>0</v>
      </c>
      <c r="D1425" t="n">
        <v>5702.3</v>
      </c>
      <c r="E1425" t="n">
        <v>33628</v>
      </c>
      <c r="F1425" t="n">
        <v>611.5</v>
      </c>
      <c r="G1425" t="n">
        <v>38588.8</v>
      </c>
      <c r="H1425" t="n">
        <v>2806.9</v>
      </c>
      <c r="I1425" t="n">
        <v>15175.8</v>
      </c>
      <c r="J1425" t="n">
        <v>5498.3</v>
      </c>
      <c r="K1425" t="n">
        <v>112.8</v>
      </c>
      <c r="L1425" t="n">
        <v>0</v>
      </c>
      <c r="M1425" t="n">
        <v>105390.3</v>
      </c>
      <c r="N1425" t="n">
        <v>0</v>
      </c>
      <c r="O1425" t="n">
        <v>0</v>
      </c>
      <c r="P1425" t="n">
        <v>114145.8</v>
      </c>
    </row>
    <row r="1426">
      <c r="A1426" s="4" t="n">
        <v>45621</v>
      </c>
      <c r="B1426" t="n">
        <v>4428.7</v>
      </c>
      <c r="C1426" t="n">
        <v>0</v>
      </c>
      <c r="D1426" t="n">
        <v>5768.9</v>
      </c>
      <c r="E1426" t="n">
        <v>36995.3</v>
      </c>
      <c r="F1426" t="n">
        <v>645.3</v>
      </c>
      <c r="G1426" t="n">
        <v>44338.3</v>
      </c>
      <c r="H1426" t="n">
        <v>1685.7</v>
      </c>
      <c r="I1426" t="n">
        <v>11056.5</v>
      </c>
      <c r="J1426" t="n">
        <v>5801.7</v>
      </c>
      <c r="K1426" t="n">
        <v>120.9</v>
      </c>
      <c r="L1426" t="n">
        <v>0</v>
      </c>
      <c r="M1426" t="n">
        <v>110841.2</v>
      </c>
      <c r="N1426" t="n">
        <v>0</v>
      </c>
      <c r="O1426" t="n">
        <v>0</v>
      </c>
      <c r="P1426" t="n">
        <v>118004.2</v>
      </c>
    </row>
    <row r="1427">
      <c r="A1427" s="4" t="n">
        <v>45622</v>
      </c>
      <c r="B1427" t="n">
        <v>3256.4</v>
      </c>
      <c r="C1427" t="n">
        <v>0</v>
      </c>
      <c r="D1427" t="n">
        <v>5715.9</v>
      </c>
      <c r="E1427" t="n">
        <v>40226.9</v>
      </c>
      <c r="F1427" t="n">
        <v>671</v>
      </c>
      <c r="G1427" t="n">
        <v>46861.6</v>
      </c>
      <c r="H1427" t="n">
        <v>946.7</v>
      </c>
      <c r="I1427" t="n">
        <v>11194.8</v>
      </c>
      <c r="J1427" t="n">
        <v>6033.1</v>
      </c>
      <c r="K1427" t="n">
        <v>114.9</v>
      </c>
      <c r="L1427" t="n">
        <v>0</v>
      </c>
      <c r="M1427" t="n">
        <v>115021.3</v>
      </c>
      <c r="N1427" t="n">
        <v>0</v>
      </c>
      <c r="O1427" t="n">
        <v>0</v>
      </c>
      <c r="P1427" t="n">
        <v>119141.8</v>
      </c>
    </row>
    <row r="1428">
      <c r="A1428" s="4" t="n">
        <v>45623</v>
      </c>
      <c r="B1428" t="n">
        <v>2787.2</v>
      </c>
      <c r="C1428" t="n">
        <v>0</v>
      </c>
      <c r="D1428" t="n">
        <v>5610.5</v>
      </c>
      <c r="E1428" t="n">
        <v>38552.5</v>
      </c>
      <c r="F1428" t="n">
        <v>661.4</v>
      </c>
      <c r="G1428" t="n">
        <v>46897.8</v>
      </c>
      <c r="H1428" t="n">
        <v>3246.9</v>
      </c>
      <c r="I1428" t="n">
        <v>9676</v>
      </c>
      <c r="J1428" t="n">
        <v>5946.5</v>
      </c>
      <c r="K1428" t="n">
        <v>109.1</v>
      </c>
      <c r="L1428" t="n">
        <v>0</v>
      </c>
      <c r="M1428" t="n">
        <v>113488</v>
      </c>
      <c r="N1428" t="n">
        <v>0</v>
      </c>
      <c r="O1428" t="n">
        <v>0</v>
      </c>
      <c r="P1428" t="n">
        <v>114104.8</v>
      </c>
    </row>
    <row r="1429">
      <c r="A1429" s="4" t="n">
        <v>45624</v>
      </c>
      <c r="B1429" t="n">
        <v>1773.6</v>
      </c>
      <c r="C1429" t="n">
        <v>0</v>
      </c>
      <c r="D1429" t="n">
        <v>5677.2</v>
      </c>
      <c r="E1429" t="n">
        <v>35954.3</v>
      </c>
      <c r="F1429" t="n">
        <v>609.6</v>
      </c>
      <c r="G1429" t="n">
        <v>46908.3</v>
      </c>
      <c r="H1429" t="n">
        <v>1610.3</v>
      </c>
      <c r="I1429" t="n">
        <v>6220.9</v>
      </c>
      <c r="J1429" t="n">
        <v>5480.7</v>
      </c>
      <c r="K1429" t="n">
        <v>110.1</v>
      </c>
      <c r="L1429" t="n">
        <v>0</v>
      </c>
      <c r="M1429" t="n">
        <v>104345.1</v>
      </c>
      <c r="N1429" t="n">
        <v>0</v>
      </c>
      <c r="O1429" t="n">
        <v>0</v>
      </c>
      <c r="P1429" t="n">
        <v>115748.4</v>
      </c>
    </row>
    <row r="1430">
      <c r="A1430" s="4" t="n">
        <v>45625</v>
      </c>
      <c r="B1430" t="n">
        <v>1640.2</v>
      </c>
      <c r="C1430" t="n">
        <v>0</v>
      </c>
      <c r="D1430" t="n">
        <v>5789.1</v>
      </c>
      <c r="E1430" t="n">
        <v>34554.4</v>
      </c>
      <c r="F1430" t="n">
        <v>596.8</v>
      </c>
      <c r="G1430" t="n">
        <v>46929.6</v>
      </c>
      <c r="H1430" t="n">
        <v>3722.5</v>
      </c>
      <c r="I1430" t="n">
        <v>3469.4</v>
      </c>
      <c r="J1430" t="n">
        <v>5365.7</v>
      </c>
      <c r="K1430" t="n">
        <v>111.4</v>
      </c>
      <c r="L1430" t="n">
        <v>0</v>
      </c>
      <c r="M1430" t="n">
        <v>102179</v>
      </c>
      <c r="N1430" t="n">
        <v>0</v>
      </c>
      <c r="O1430" t="n">
        <v>0</v>
      </c>
      <c r="P1430" t="n">
        <v>117997.3</v>
      </c>
    </row>
    <row r="1431">
      <c r="A1431" s="4" t="n">
        <v>45626</v>
      </c>
      <c r="B1431" t="n">
        <v>2527.9</v>
      </c>
      <c r="C1431" t="n">
        <v>0</v>
      </c>
      <c r="D1431" t="n">
        <v>5580.5</v>
      </c>
      <c r="E1431" t="n">
        <v>31859.6</v>
      </c>
      <c r="F1431" t="n">
        <v>592.1</v>
      </c>
      <c r="G1431" t="n">
        <v>46893.2</v>
      </c>
      <c r="H1431" t="n">
        <v>6787.4</v>
      </c>
      <c r="I1431" t="n">
        <v>2038.6</v>
      </c>
      <c r="J1431" t="n">
        <v>5323.4</v>
      </c>
      <c r="K1431" t="n">
        <v>110.1</v>
      </c>
      <c r="L1431" t="n">
        <v>0</v>
      </c>
      <c r="M1431" t="n">
        <v>101712.9</v>
      </c>
      <c r="N1431" t="n">
        <v>0</v>
      </c>
      <c r="O1431" t="n">
        <v>0</v>
      </c>
      <c r="P1431" t="n">
        <v>113624.1</v>
      </c>
    </row>
    <row r="1432">
      <c r="A1432" s="4" t="n">
        <v>45627</v>
      </c>
      <c r="B1432" t="n">
        <v>2671</v>
      </c>
      <c r="C1432" t="n">
        <v>0</v>
      </c>
      <c r="D1432" t="n">
        <v>5721.3</v>
      </c>
      <c r="E1432" t="n">
        <v>32156.1</v>
      </c>
      <c r="F1432" t="n">
        <v>670.8</v>
      </c>
      <c r="G1432" t="n">
        <v>47484.4</v>
      </c>
      <c r="H1432" t="n">
        <v>9241.299999999999</v>
      </c>
      <c r="I1432" t="n">
        <v>2082</v>
      </c>
      <c r="J1432" t="n">
        <v>4167.7</v>
      </c>
      <c r="K1432" t="n">
        <v>109.2</v>
      </c>
      <c r="L1432" t="n">
        <v>0</v>
      </c>
      <c r="M1432" t="n">
        <v>104303.8</v>
      </c>
      <c r="N1432" t="n">
        <v>0</v>
      </c>
      <c r="O1432" t="n">
        <v>0</v>
      </c>
      <c r="P1432" t="n">
        <v>112007.1</v>
      </c>
    </row>
    <row r="1433">
      <c r="A1433" s="4" t="n">
        <v>45628</v>
      </c>
      <c r="B1433" t="n">
        <v>2471.5</v>
      </c>
      <c r="C1433" t="n">
        <v>0</v>
      </c>
      <c r="D1433" t="n">
        <v>6125.1</v>
      </c>
      <c r="E1433" t="n">
        <v>39822.5</v>
      </c>
      <c r="F1433" t="n">
        <v>714.8</v>
      </c>
      <c r="G1433" t="n">
        <v>47494.8</v>
      </c>
      <c r="H1433" t="n">
        <v>6968</v>
      </c>
      <c r="I1433" t="n">
        <v>2314.2</v>
      </c>
      <c r="J1433" t="n">
        <v>4440.8</v>
      </c>
      <c r="K1433" t="n">
        <v>112.2</v>
      </c>
      <c r="L1433" t="n">
        <v>0</v>
      </c>
      <c r="M1433" t="n">
        <v>110463.8</v>
      </c>
      <c r="N1433" t="n">
        <v>0</v>
      </c>
      <c r="O1433" t="n">
        <v>0</v>
      </c>
      <c r="P1433" t="n">
        <v>119784.4</v>
      </c>
    </row>
    <row r="1434">
      <c r="A1434" s="4" t="n">
        <v>45629</v>
      </c>
      <c r="B1434" t="n">
        <v>4335.7</v>
      </c>
      <c r="C1434" t="n">
        <v>0</v>
      </c>
      <c r="D1434" t="n">
        <v>6887.6</v>
      </c>
      <c r="E1434" t="n">
        <v>42480</v>
      </c>
      <c r="F1434" t="n">
        <v>732.6</v>
      </c>
      <c r="G1434" t="n">
        <v>47534</v>
      </c>
      <c r="H1434" t="n">
        <v>3107.9</v>
      </c>
      <c r="I1434" t="n">
        <v>3286.1</v>
      </c>
      <c r="J1434" t="n">
        <v>4551.4</v>
      </c>
      <c r="K1434" t="n">
        <v>106.1</v>
      </c>
      <c r="L1434" t="n">
        <v>0</v>
      </c>
      <c r="M1434" t="n">
        <v>113021.3</v>
      </c>
      <c r="N1434" t="n">
        <v>0</v>
      </c>
      <c r="O1434" t="n">
        <v>0</v>
      </c>
      <c r="P1434" t="n">
        <v>119676.1</v>
      </c>
    </row>
    <row r="1435">
      <c r="A1435" s="4" t="n">
        <v>45630</v>
      </c>
      <c r="B1435" t="n">
        <v>4026</v>
      </c>
      <c r="C1435" t="n">
        <v>0</v>
      </c>
      <c r="D1435" t="n">
        <v>7040.9</v>
      </c>
      <c r="E1435" t="n">
        <v>44981.3</v>
      </c>
      <c r="F1435" t="n">
        <v>761.6</v>
      </c>
      <c r="G1435" t="n">
        <v>47571.8</v>
      </c>
      <c r="H1435" t="n">
        <v>4858.7</v>
      </c>
      <c r="I1435" t="n">
        <v>3337.7</v>
      </c>
      <c r="J1435" t="n">
        <v>4731.7</v>
      </c>
      <c r="K1435" t="n">
        <v>109.4</v>
      </c>
      <c r="L1435" t="n">
        <v>0</v>
      </c>
      <c r="M1435" t="n">
        <v>117419.1</v>
      </c>
      <c r="N1435" t="n">
        <v>0</v>
      </c>
      <c r="O1435" t="n">
        <v>0</v>
      </c>
      <c r="P1435" t="n">
        <v>119569.1</v>
      </c>
    </row>
    <row r="1436">
      <c r="A1436" s="4" t="n">
        <v>45631</v>
      </c>
      <c r="B1436" t="n">
        <v>2611.5</v>
      </c>
      <c r="C1436" t="n">
        <v>0</v>
      </c>
      <c r="D1436" t="n">
        <v>7211.7</v>
      </c>
      <c r="E1436" t="n">
        <v>45986.8</v>
      </c>
      <c r="F1436" t="n">
        <v>768.7</v>
      </c>
      <c r="G1436" t="n">
        <v>47549.6</v>
      </c>
      <c r="H1436" t="n">
        <v>5182.3</v>
      </c>
      <c r="I1436" t="n">
        <v>4240.6</v>
      </c>
      <c r="J1436" t="n">
        <v>4775.8</v>
      </c>
      <c r="K1436" t="n">
        <v>106.9</v>
      </c>
      <c r="L1436" t="n">
        <v>0</v>
      </c>
      <c r="M1436" t="n">
        <v>118433.9</v>
      </c>
      <c r="N1436" t="n">
        <v>0</v>
      </c>
      <c r="O1436" t="n">
        <v>0</v>
      </c>
      <c r="P1436" t="n">
        <v>120202.9</v>
      </c>
    </row>
    <row r="1437">
      <c r="A1437" s="4" t="n">
        <v>45632</v>
      </c>
      <c r="B1437" t="n">
        <v>2050.7</v>
      </c>
      <c r="C1437" t="n">
        <v>0</v>
      </c>
      <c r="D1437" t="n">
        <v>7354.1</v>
      </c>
      <c r="E1437" t="n">
        <v>43416.8</v>
      </c>
      <c r="F1437" t="n">
        <v>726.9</v>
      </c>
      <c r="G1437" t="n">
        <v>47557.3</v>
      </c>
      <c r="H1437" t="n">
        <v>3071</v>
      </c>
      <c r="I1437" t="n">
        <v>3106.1</v>
      </c>
      <c r="J1437" t="n">
        <v>4515.8</v>
      </c>
      <c r="K1437" t="n">
        <v>113.9</v>
      </c>
      <c r="L1437" t="n">
        <v>0</v>
      </c>
      <c r="M1437" t="n">
        <v>111912.5</v>
      </c>
      <c r="N1437" t="n">
        <v>0</v>
      </c>
      <c r="O1437" t="n">
        <v>0</v>
      </c>
      <c r="P1437" t="n">
        <v>119179.7</v>
      </c>
    </row>
    <row r="1438">
      <c r="A1438" s="4" t="n">
        <v>45633</v>
      </c>
      <c r="B1438" t="n">
        <v>3003.2</v>
      </c>
      <c r="C1438" t="n">
        <v>0</v>
      </c>
      <c r="D1438" t="n">
        <v>7319.8</v>
      </c>
      <c r="E1438" t="n">
        <v>39509.7</v>
      </c>
      <c r="F1438" t="n">
        <v>697.3</v>
      </c>
      <c r="G1438" t="n">
        <v>47548.1</v>
      </c>
      <c r="H1438" t="n">
        <v>3733.5</v>
      </c>
      <c r="I1438" t="n">
        <v>1357.5</v>
      </c>
      <c r="J1438" t="n">
        <v>4332</v>
      </c>
      <c r="K1438" t="n">
        <v>120.1</v>
      </c>
      <c r="L1438" t="n">
        <v>0</v>
      </c>
      <c r="M1438" t="n">
        <v>107621.2</v>
      </c>
      <c r="N1438" t="n">
        <v>0</v>
      </c>
      <c r="O1438" t="n">
        <v>0</v>
      </c>
      <c r="P1438" t="n">
        <v>113587.5</v>
      </c>
    </row>
    <row r="1439">
      <c r="A1439" s="4" t="n">
        <v>45634</v>
      </c>
      <c r="B1439" t="n">
        <v>3378</v>
      </c>
      <c r="C1439" t="n">
        <v>0</v>
      </c>
      <c r="D1439" t="n">
        <v>7233.5</v>
      </c>
      <c r="E1439" t="n">
        <v>38071.9</v>
      </c>
      <c r="F1439" t="n">
        <v>700.5</v>
      </c>
      <c r="G1439" t="n">
        <v>47561.9</v>
      </c>
      <c r="H1439" t="n">
        <v>1167.4</v>
      </c>
      <c r="I1439" t="n">
        <v>5773</v>
      </c>
      <c r="J1439" t="n">
        <v>4352</v>
      </c>
      <c r="K1439" t="n">
        <v>113.1</v>
      </c>
      <c r="L1439" t="n">
        <v>0</v>
      </c>
      <c r="M1439" t="n">
        <v>108351.3</v>
      </c>
      <c r="N1439" t="n">
        <v>0</v>
      </c>
      <c r="O1439" t="n">
        <v>0</v>
      </c>
      <c r="P1439" t="n">
        <v>113019.7</v>
      </c>
    </row>
    <row r="1440">
      <c r="A1440" s="4" t="n">
        <v>45635</v>
      </c>
      <c r="B1440" t="n">
        <v>3260.7</v>
      </c>
      <c r="C1440" t="n">
        <v>0</v>
      </c>
      <c r="D1440" t="n">
        <v>7285.9</v>
      </c>
      <c r="E1440" t="n">
        <v>43557.6</v>
      </c>
      <c r="F1440" t="n">
        <v>772.5</v>
      </c>
      <c r="G1440" t="n">
        <v>47574.3</v>
      </c>
      <c r="H1440" t="n">
        <v>5668.7</v>
      </c>
      <c r="I1440" t="n">
        <v>6364.4</v>
      </c>
      <c r="J1440" t="n">
        <v>4799.4</v>
      </c>
      <c r="K1440" t="n">
        <v>115.9</v>
      </c>
      <c r="L1440" t="n">
        <v>0</v>
      </c>
      <c r="M1440" t="n">
        <v>119399.4</v>
      </c>
      <c r="N1440" t="n">
        <v>0</v>
      </c>
      <c r="O1440" t="n">
        <v>0</v>
      </c>
      <c r="P1440" t="n">
        <v>113701.6</v>
      </c>
    </row>
    <row r="1441">
      <c r="A1441" s="4" t="n">
        <v>45636</v>
      </c>
      <c r="B1441" t="n">
        <v>3903.1</v>
      </c>
      <c r="C1441" t="n">
        <v>5</v>
      </c>
      <c r="D1441" t="n">
        <v>7439</v>
      </c>
      <c r="E1441" t="n">
        <v>44587</v>
      </c>
      <c r="F1441" t="n">
        <v>767.6</v>
      </c>
      <c r="G1441" t="n">
        <v>47557.9</v>
      </c>
      <c r="H1441" t="n">
        <v>4548.6</v>
      </c>
      <c r="I1441" t="n">
        <v>4755.5</v>
      </c>
      <c r="J1441" t="n">
        <v>4768.8</v>
      </c>
      <c r="K1441" t="n">
        <v>110.4</v>
      </c>
      <c r="L1441" t="n">
        <v>0</v>
      </c>
      <c r="M1441" t="n">
        <v>118437.9</v>
      </c>
      <c r="N1441" t="n">
        <v>0</v>
      </c>
      <c r="O1441" t="n">
        <v>0</v>
      </c>
      <c r="P1441" t="n">
        <v>115134.7</v>
      </c>
    </row>
    <row r="1442">
      <c r="A1442" s="4" t="n">
        <v>45637</v>
      </c>
      <c r="B1442" t="n">
        <v>4879.2</v>
      </c>
      <c r="C1442" t="n">
        <v>337.6</v>
      </c>
      <c r="D1442" t="n">
        <v>7443.4</v>
      </c>
      <c r="E1442" t="n">
        <v>44861.4</v>
      </c>
      <c r="F1442" t="n">
        <v>768.9</v>
      </c>
      <c r="G1442" t="n">
        <v>47568.5</v>
      </c>
      <c r="H1442" t="n">
        <v>1916</v>
      </c>
      <c r="I1442" t="n">
        <v>6400.1</v>
      </c>
      <c r="J1442" t="n">
        <v>4777</v>
      </c>
      <c r="K1442" t="n">
        <v>109.6</v>
      </c>
      <c r="L1442" t="n">
        <v>0</v>
      </c>
      <c r="M1442" t="n">
        <v>118724.1</v>
      </c>
      <c r="N1442" t="n">
        <v>0</v>
      </c>
      <c r="O1442" t="n">
        <v>0</v>
      </c>
      <c r="P1442" t="n">
        <v>113839.8</v>
      </c>
    </row>
    <row r="1443">
      <c r="A1443" s="4" t="n">
        <v>45638</v>
      </c>
      <c r="B1443" t="n">
        <v>4770.5</v>
      </c>
      <c r="C1443" t="n">
        <v>98</v>
      </c>
      <c r="D1443" t="n">
        <v>7374</v>
      </c>
      <c r="E1443" t="n">
        <v>46132.1</v>
      </c>
      <c r="F1443" t="n">
        <v>793.3</v>
      </c>
      <c r="G1443" t="n">
        <v>47595.4</v>
      </c>
      <c r="H1443" t="n">
        <v>3401</v>
      </c>
      <c r="I1443" t="n">
        <v>7489.2</v>
      </c>
      <c r="J1443" t="n">
        <v>4928.8</v>
      </c>
      <c r="K1443" t="n">
        <v>115.1</v>
      </c>
      <c r="L1443" t="n">
        <v>0</v>
      </c>
      <c r="M1443" t="n">
        <v>122599.6</v>
      </c>
      <c r="N1443" t="n">
        <v>0</v>
      </c>
      <c r="O1443" t="n">
        <v>0</v>
      </c>
      <c r="P1443" t="n">
        <v>118104.3</v>
      </c>
    </row>
    <row r="1444">
      <c r="A1444" s="4" t="n">
        <v>45639</v>
      </c>
      <c r="B1444" t="n">
        <v>3433.6</v>
      </c>
      <c r="C1444" t="n">
        <v>1530.5</v>
      </c>
      <c r="D1444" t="n">
        <v>7374.1</v>
      </c>
      <c r="E1444" t="n">
        <v>44722.8</v>
      </c>
      <c r="F1444" t="n">
        <v>783.4</v>
      </c>
      <c r="G1444" t="n">
        <v>47591.2</v>
      </c>
      <c r="H1444" t="n">
        <v>2096.5</v>
      </c>
      <c r="I1444" t="n">
        <v>10172.3</v>
      </c>
      <c r="J1444" t="n">
        <v>4867.3</v>
      </c>
      <c r="K1444" t="n">
        <v>112.9</v>
      </c>
      <c r="L1444" t="n">
        <v>0</v>
      </c>
      <c r="M1444" t="n">
        <v>121154.1</v>
      </c>
      <c r="N1444" t="n">
        <v>0</v>
      </c>
      <c r="O1444" t="n">
        <v>0</v>
      </c>
      <c r="P1444" t="n">
        <v>120655.4</v>
      </c>
    </row>
    <row r="1445">
      <c r="A1445" s="4" t="n">
        <v>45640</v>
      </c>
      <c r="B1445" t="n">
        <v>2658.5</v>
      </c>
      <c r="C1445" t="n">
        <v>0</v>
      </c>
      <c r="D1445" t="n">
        <v>7397.2</v>
      </c>
      <c r="E1445" t="n">
        <v>40417</v>
      </c>
      <c r="F1445" t="n">
        <v>749.4</v>
      </c>
      <c r="G1445" t="n">
        <v>47560.2</v>
      </c>
      <c r="H1445" t="n">
        <v>6680.2</v>
      </c>
      <c r="I1445" t="n">
        <v>5939.5</v>
      </c>
      <c r="J1445" t="n">
        <v>4656</v>
      </c>
      <c r="K1445" t="n">
        <v>114.9</v>
      </c>
      <c r="L1445" t="n">
        <v>0</v>
      </c>
      <c r="M1445" t="n">
        <v>116172.9</v>
      </c>
      <c r="N1445" t="n">
        <v>0</v>
      </c>
      <c r="O1445" t="n">
        <v>0</v>
      </c>
      <c r="P1445" t="n">
        <v>116229.3</v>
      </c>
    </row>
    <row r="1446">
      <c r="A1446" s="4" t="n">
        <v>45641</v>
      </c>
      <c r="B1446" t="n">
        <v>2467</v>
      </c>
      <c r="C1446" t="n">
        <v>0</v>
      </c>
      <c r="D1446" t="n">
        <v>6822.8</v>
      </c>
      <c r="E1446" t="n">
        <v>37592.3</v>
      </c>
      <c r="F1446" t="n">
        <v>719.6</v>
      </c>
      <c r="G1446" t="n">
        <v>47568.4</v>
      </c>
      <c r="H1446" t="n">
        <v>6903.3</v>
      </c>
      <c r="I1446" t="n">
        <v>5036</v>
      </c>
      <c r="J1446" t="n">
        <v>4470.5</v>
      </c>
      <c r="K1446" t="n">
        <v>109.2</v>
      </c>
      <c r="L1446" t="n">
        <v>0</v>
      </c>
      <c r="M1446" t="n">
        <v>111689</v>
      </c>
      <c r="N1446" t="n">
        <v>0</v>
      </c>
      <c r="O1446" t="n">
        <v>0</v>
      </c>
      <c r="P1446" t="n">
        <v>114693.5</v>
      </c>
    </row>
    <row r="1447">
      <c r="A1447" s="4" t="n">
        <v>45642</v>
      </c>
      <c r="B1447" t="n">
        <v>2411.1</v>
      </c>
      <c r="C1447" t="n">
        <v>498</v>
      </c>
      <c r="D1447" t="n">
        <v>7166.3</v>
      </c>
      <c r="E1447" t="n">
        <v>34076.3</v>
      </c>
      <c r="F1447" t="n">
        <v>751.8</v>
      </c>
      <c r="G1447" t="n">
        <v>47568.4</v>
      </c>
      <c r="H1447" t="n">
        <v>8272.6</v>
      </c>
      <c r="I1447" t="n">
        <v>12371</v>
      </c>
      <c r="J1447" t="n">
        <v>4670.4</v>
      </c>
      <c r="K1447" t="n">
        <v>118.4</v>
      </c>
      <c r="L1447" t="n">
        <v>0</v>
      </c>
      <c r="M1447" t="n">
        <v>117406.3</v>
      </c>
      <c r="N1447" t="n">
        <v>0</v>
      </c>
      <c r="O1447" t="n">
        <v>0</v>
      </c>
      <c r="P1447" t="n">
        <v>116784.2</v>
      </c>
    </row>
    <row r="1448">
      <c r="A1448" s="4" t="n">
        <v>45643</v>
      </c>
      <c r="B1448" t="n">
        <v>2934.7</v>
      </c>
      <c r="C1448" t="n">
        <v>0</v>
      </c>
      <c r="D1448" t="n">
        <v>6940.5</v>
      </c>
      <c r="E1448" t="n">
        <v>31953.6</v>
      </c>
      <c r="F1448" t="n">
        <v>737.9</v>
      </c>
      <c r="G1448" t="n">
        <v>47597.7</v>
      </c>
      <c r="H1448" t="n">
        <v>8686.799999999999</v>
      </c>
      <c r="I1448" t="n">
        <v>11869.7</v>
      </c>
      <c r="J1448" t="n">
        <v>4584.3</v>
      </c>
      <c r="K1448" t="n">
        <v>114.5</v>
      </c>
      <c r="L1448" t="n">
        <v>0</v>
      </c>
      <c r="M1448" t="n">
        <v>115419.7</v>
      </c>
      <c r="N1448" t="n">
        <v>0</v>
      </c>
      <c r="O1448" t="n">
        <v>0</v>
      </c>
      <c r="P1448" t="n">
        <v>110036</v>
      </c>
    </row>
    <row r="1449">
      <c r="A1449" s="4" t="n">
        <v>45644</v>
      </c>
      <c r="B1449" t="n">
        <v>3210.1</v>
      </c>
      <c r="C1449" t="n">
        <v>0</v>
      </c>
      <c r="D1449" t="n">
        <v>6964.7</v>
      </c>
      <c r="E1449" t="n">
        <v>34096.2</v>
      </c>
      <c r="F1449" t="n">
        <v>715.8</v>
      </c>
      <c r="G1449" t="n">
        <v>47549.8</v>
      </c>
      <c r="H1449" t="n">
        <v>2183</v>
      </c>
      <c r="I1449" t="n">
        <v>12228.5</v>
      </c>
      <c r="J1449" t="n">
        <v>4447</v>
      </c>
      <c r="K1449" t="n">
        <v>113.1</v>
      </c>
      <c r="L1449" t="n">
        <v>0</v>
      </c>
      <c r="M1449" t="n">
        <v>111508.3</v>
      </c>
      <c r="N1449" t="n">
        <v>0</v>
      </c>
      <c r="O1449" t="n">
        <v>0</v>
      </c>
      <c r="P1449" t="n">
        <v>107871.2</v>
      </c>
    </row>
    <row r="1450">
      <c r="A1450" s="4" t="n">
        <v>45645</v>
      </c>
      <c r="B1450" t="n">
        <v>2395.1</v>
      </c>
      <c r="C1450" t="n">
        <v>0</v>
      </c>
      <c r="D1450" t="n">
        <v>7090.4</v>
      </c>
      <c r="E1450" t="n">
        <v>31224.2</v>
      </c>
      <c r="F1450" t="n">
        <v>681.1</v>
      </c>
      <c r="G1450" t="n">
        <v>47489.9</v>
      </c>
      <c r="H1450" t="n">
        <v>1977.2</v>
      </c>
      <c r="I1450" t="n">
        <v>10982.7</v>
      </c>
      <c r="J1450" t="n">
        <v>4231.8</v>
      </c>
      <c r="K1450" t="n">
        <v>120.7</v>
      </c>
      <c r="L1450" t="n">
        <v>0</v>
      </c>
      <c r="M1450" t="n">
        <v>106193.1</v>
      </c>
      <c r="N1450" t="n">
        <v>0</v>
      </c>
      <c r="O1450" t="n">
        <v>0</v>
      </c>
      <c r="P1450" t="n">
        <v>109808.9</v>
      </c>
    </row>
    <row r="1451">
      <c r="A1451" s="4" t="n">
        <v>45646</v>
      </c>
      <c r="B1451" t="n">
        <v>2167.6</v>
      </c>
      <c r="C1451" t="n">
        <v>82.2</v>
      </c>
      <c r="D1451" t="n">
        <v>7038.8</v>
      </c>
      <c r="E1451" t="n">
        <v>32092.3</v>
      </c>
      <c r="F1451" t="n">
        <v>670.5</v>
      </c>
      <c r="G1451" t="n">
        <v>47494.8</v>
      </c>
      <c r="H1451" t="n">
        <v>4276.4</v>
      </c>
      <c r="I1451" t="n">
        <v>6307.1</v>
      </c>
      <c r="J1451" t="n">
        <v>4165.4</v>
      </c>
      <c r="K1451" t="n">
        <v>110.4</v>
      </c>
      <c r="L1451" t="n">
        <v>0</v>
      </c>
      <c r="M1451" t="n">
        <v>104323.2</v>
      </c>
      <c r="N1451" t="n">
        <v>0</v>
      </c>
      <c r="O1451" t="n">
        <v>0</v>
      </c>
      <c r="P1451" t="n">
        <v>110856.5</v>
      </c>
    </row>
    <row r="1452">
      <c r="A1452" s="4" t="n">
        <v>45647</v>
      </c>
      <c r="B1452" t="n">
        <v>2688</v>
      </c>
      <c r="C1452" t="n">
        <v>63.4</v>
      </c>
      <c r="D1452" t="n">
        <v>7049.9</v>
      </c>
      <c r="E1452" t="n">
        <v>32814.7</v>
      </c>
      <c r="F1452" t="n">
        <v>678.4</v>
      </c>
      <c r="G1452" t="n">
        <v>47489.1</v>
      </c>
      <c r="H1452" t="n">
        <v>9625.200000000001</v>
      </c>
      <c r="I1452" t="n">
        <v>869.7</v>
      </c>
      <c r="J1452" t="n">
        <v>4214.6</v>
      </c>
      <c r="K1452" t="n">
        <v>108.5</v>
      </c>
      <c r="L1452" t="n">
        <v>0</v>
      </c>
      <c r="M1452" t="n">
        <v>105538.1</v>
      </c>
      <c r="N1452" t="n">
        <v>0</v>
      </c>
      <c r="O1452" t="n">
        <v>0</v>
      </c>
      <c r="P1452" t="n">
        <v>112371.4</v>
      </c>
    </row>
    <row r="1453">
      <c r="A1453" s="4" t="n">
        <v>45648</v>
      </c>
      <c r="B1453" t="n">
        <v>2502.7</v>
      </c>
      <c r="C1453" t="n">
        <v>0</v>
      </c>
      <c r="D1453" t="n">
        <v>7072.5</v>
      </c>
      <c r="E1453" t="n">
        <v>32135.8</v>
      </c>
      <c r="F1453" t="n">
        <v>699.8</v>
      </c>
      <c r="G1453" t="n">
        <v>47511.6</v>
      </c>
      <c r="H1453" t="n">
        <v>5479.6</v>
      </c>
      <c r="I1453" t="n">
        <v>9269.799999999999</v>
      </c>
      <c r="J1453" t="n">
        <v>4347.5</v>
      </c>
      <c r="K1453" t="n">
        <v>110.4</v>
      </c>
      <c r="L1453" t="n">
        <v>0</v>
      </c>
      <c r="M1453" t="n">
        <v>109129.6</v>
      </c>
      <c r="N1453" t="n">
        <v>0</v>
      </c>
      <c r="O1453" t="n">
        <v>0</v>
      </c>
      <c r="P1453" t="n">
        <v>111610.4</v>
      </c>
    </row>
    <row r="1454">
      <c r="A1454" s="4" t="n">
        <v>45649</v>
      </c>
      <c r="B1454" t="n">
        <v>2696</v>
      </c>
      <c r="C1454" t="n">
        <v>163.4</v>
      </c>
      <c r="D1454" t="n">
        <v>7143.5</v>
      </c>
      <c r="E1454" t="n">
        <v>32727.1</v>
      </c>
      <c r="F1454" t="n">
        <v>694.7</v>
      </c>
      <c r="G1454" t="n">
        <v>47515.6</v>
      </c>
      <c r="H1454" t="n">
        <v>6826.7</v>
      </c>
      <c r="I1454" t="n">
        <v>6178.8</v>
      </c>
      <c r="J1454" t="n">
        <v>4315.8</v>
      </c>
      <c r="K1454" t="n">
        <v>114.1</v>
      </c>
      <c r="L1454" t="n">
        <v>0</v>
      </c>
      <c r="M1454" t="n">
        <v>108212.3</v>
      </c>
      <c r="N1454" t="n">
        <v>0</v>
      </c>
      <c r="O1454" t="n">
        <v>0</v>
      </c>
      <c r="P1454" t="n">
        <v>115058.7</v>
      </c>
    </row>
    <row r="1455">
      <c r="A1455" s="4" t="n">
        <v>45650</v>
      </c>
      <c r="B1455" t="n">
        <v>3080.9</v>
      </c>
      <c r="C1455" t="n">
        <v>232.6</v>
      </c>
      <c r="D1455" t="n">
        <v>7127.9</v>
      </c>
      <c r="E1455" t="n">
        <v>30495.7</v>
      </c>
      <c r="F1455" t="n">
        <v>653.6</v>
      </c>
      <c r="G1455" t="n">
        <v>47516.2</v>
      </c>
      <c r="H1455" t="n">
        <v>6728.5</v>
      </c>
      <c r="I1455" t="n">
        <v>2037</v>
      </c>
      <c r="J1455" t="n">
        <v>4060.9</v>
      </c>
      <c r="K1455" t="n">
        <v>119.9</v>
      </c>
      <c r="L1455" t="n">
        <v>0</v>
      </c>
      <c r="M1455" t="n">
        <v>101820.8</v>
      </c>
      <c r="N1455" t="n">
        <v>0</v>
      </c>
      <c r="O1455" t="n">
        <v>0</v>
      </c>
      <c r="P1455" t="n">
        <v>109696.7</v>
      </c>
    </row>
    <row r="1456">
      <c r="A1456" s="4" t="n">
        <v>45651</v>
      </c>
      <c r="B1456" t="n">
        <v>3235.2</v>
      </c>
      <c r="C1456" t="n">
        <v>388.1</v>
      </c>
      <c r="D1456" t="n">
        <v>7058</v>
      </c>
      <c r="E1456" t="n">
        <v>30633.7</v>
      </c>
      <c r="F1456" t="n">
        <v>694.3</v>
      </c>
      <c r="G1456" t="n">
        <v>47518.6</v>
      </c>
      <c r="H1456" t="n">
        <v>13729.8</v>
      </c>
      <c r="I1456" t="n">
        <v>1180.1</v>
      </c>
      <c r="J1456" t="n">
        <v>4313.7</v>
      </c>
      <c r="K1456" t="n">
        <v>119.9</v>
      </c>
      <c r="L1456" t="n">
        <v>0</v>
      </c>
      <c r="M1456" t="n">
        <v>108483.3</v>
      </c>
      <c r="N1456" t="n">
        <v>0</v>
      </c>
      <c r="O1456" t="n">
        <v>0</v>
      </c>
      <c r="P1456" t="n">
        <v>107360.7</v>
      </c>
    </row>
    <row r="1457">
      <c r="A1457" s="4" t="n">
        <v>45652</v>
      </c>
      <c r="B1457" t="n">
        <v>3801</v>
      </c>
      <c r="C1457" t="n">
        <v>392</v>
      </c>
      <c r="D1457" t="n">
        <v>7116</v>
      </c>
      <c r="E1457" t="n">
        <v>31822.1</v>
      </c>
      <c r="F1457" t="n">
        <v>699.1</v>
      </c>
      <c r="G1457" t="n">
        <v>47517.3</v>
      </c>
      <c r="H1457" t="n">
        <v>12627.5</v>
      </c>
      <c r="I1457" t="n">
        <v>1068.5</v>
      </c>
      <c r="J1457" t="n">
        <v>4343.6</v>
      </c>
      <c r="K1457" t="n">
        <v>123.5</v>
      </c>
      <c r="L1457" t="n">
        <v>0</v>
      </c>
      <c r="M1457" t="n">
        <v>109118.6</v>
      </c>
      <c r="N1457" t="n">
        <v>0</v>
      </c>
      <c r="O1457" t="n">
        <v>0</v>
      </c>
      <c r="P1457" t="n">
        <v>111477.9</v>
      </c>
    </row>
    <row r="1458">
      <c r="A1458" s="4" t="n">
        <v>45653</v>
      </c>
      <c r="B1458" t="n">
        <v>3031.9</v>
      </c>
      <c r="C1458" t="n">
        <v>425.7</v>
      </c>
      <c r="D1458" t="n">
        <v>7132.3</v>
      </c>
      <c r="E1458" t="n">
        <v>33534.6</v>
      </c>
      <c r="F1458" t="n">
        <v>698.1</v>
      </c>
      <c r="G1458" t="n">
        <v>47510.7</v>
      </c>
      <c r="H1458" t="n">
        <v>9545.700000000001</v>
      </c>
      <c r="I1458" t="n">
        <v>2795.2</v>
      </c>
      <c r="J1458" t="n">
        <v>4337.2</v>
      </c>
      <c r="K1458" t="n">
        <v>113.9</v>
      </c>
      <c r="L1458" t="n">
        <v>0</v>
      </c>
      <c r="M1458" t="n">
        <v>108699.6</v>
      </c>
      <c r="N1458" t="n">
        <v>0</v>
      </c>
      <c r="O1458" t="n">
        <v>0</v>
      </c>
      <c r="P1458" t="n">
        <v>117699</v>
      </c>
    </row>
    <row r="1459">
      <c r="A1459" s="4" t="n">
        <v>45654</v>
      </c>
      <c r="B1459" t="n">
        <v>4574</v>
      </c>
      <c r="C1459" t="n">
        <v>256.4</v>
      </c>
      <c r="D1459" t="n">
        <v>7048.7</v>
      </c>
      <c r="E1459" t="n">
        <v>35342.8</v>
      </c>
      <c r="F1459" t="n">
        <v>710.1</v>
      </c>
      <c r="G1459" t="n">
        <v>47514.8</v>
      </c>
      <c r="H1459" t="n">
        <v>6733.3</v>
      </c>
      <c r="I1459" t="n">
        <v>3973.1</v>
      </c>
      <c r="J1459" t="n">
        <v>4411.6</v>
      </c>
      <c r="K1459" t="n">
        <v>122.9</v>
      </c>
      <c r="L1459" t="n">
        <v>0</v>
      </c>
      <c r="M1459" t="n">
        <v>110431.3</v>
      </c>
      <c r="N1459" t="n">
        <v>0</v>
      </c>
      <c r="O1459" t="n">
        <v>0</v>
      </c>
      <c r="P1459" t="n">
        <v>116491.2</v>
      </c>
    </row>
    <row r="1460">
      <c r="A1460" s="4" t="n">
        <v>45655</v>
      </c>
      <c r="B1460" t="n">
        <v>2784.5</v>
      </c>
      <c r="C1460" t="n">
        <v>152.5</v>
      </c>
      <c r="D1460" t="n">
        <v>7028.7</v>
      </c>
      <c r="E1460" t="n">
        <v>34686.3</v>
      </c>
      <c r="F1460" t="n">
        <v>686.1</v>
      </c>
      <c r="G1460" t="n">
        <v>47485.2</v>
      </c>
      <c r="H1460" t="n">
        <v>1958.1</v>
      </c>
      <c r="I1460" t="n">
        <v>7564.8</v>
      </c>
      <c r="J1460" t="n">
        <v>4262.7</v>
      </c>
      <c r="K1460" t="n">
        <v>117.4</v>
      </c>
      <c r="L1460" t="n">
        <v>0</v>
      </c>
      <c r="M1460" t="n">
        <v>106573.9</v>
      </c>
      <c r="N1460" t="n">
        <v>0</v>
      </c>
      <c r="O1460" t="n">
        <v>0</v>
      </c>
      <c r="P1460" t="n">
        <v>115227.4</v>
      </c>
    </row>
    <row r="1461">
      <c r="A1461" s="4" t="n">
        <v>45656</v>
      </c>
      <c r="B1461" t="n">
        <v>5070.6</v>
      </c>
      <c r="C1461" t="n">
        <v>417.8</v>
      </c>
      <c r="D1461" t="n">
        <v>7348.5</v>
      </c>
      <c r="E1461" t="n">
        <v>35101.4</v>
      </c>
      <c r="F1461" t="n">
        <v>720.8</v>
      </c>
      <c r="G1461" t="n">
        <v>47481</v>
      </c>
      <c r="H1461" t="n">
        <v>630.2</v>
      </c>
      <c r="I1461" t="n">
        <v>11245.9</v>
      </c>
      <c r="J1461" t="n">
        <v>4478.1</v>
      </c>
      <c r="K1461" t="n">
        <v>118</v>
      </c>
      <c r="L1461" t="n">
        <v>0</v>
      </c>
      <c r="M1461" t="n">
        <v>112194.5</v>
      </c>
      <c r="N1461" t="n">
        <v>0</v>
      </c>
      <c r="O1461" t="n">
        <v>0</v>
      </c>
      <c r="P1461" t="n">
        <v>116934.7</v>
      </c>
    </row>
    <row r="1462">
      <c r="A1462" s="4" t="n">
        <v>45657</v>
      </c>
      <c r="B1462" t="n">
        <v>6724.6</v>
      </c>
      <c r="C1462" t="n">
        <v>367.3</v>
      </c>
      <c r="D1462" t="n">
        <v>7330.9</v>
      </c>
      <c r="E1462" t="n">
        <v>36050</v>
      </c>
      <c r="F1462" t="n">
        <v>748</v>
      </c>
      <c r="G1462" t="n">
        <v>47488.4</v>
      </c>
      <c r="H1462" t="n">
        <v>1017.9</v>
      </c>
      <c r="I1462" t="n">
        <v>12432.9</v>
      </c>
      <c r="J1462" t="n">
        <v>4647.3</v>
      </c>
      <c r="K1462" t="n">
        <v>117.2</v>
      </c>
      <c r="L1462" t="n">
        <v>0</v>
      </c>
      <c r="M1462" t="n">
        <v>116557.4</v>
      </c>
      <c r="N1462" t="n">
        <v>0</v>
      </c>
      <c r="O1462" t="n">
        <v>0</v>
      </c>
      <c r="P1462" t="n">
        <v>117123.2</v>
      </c>
    </row>
    <row r="1463">
      <c r="A1463" s="4" t="n">
        <v>45658</v>
      </c>
      <c r="B1463" t="n">
        <v>3035.1</v>
      </c>
      <c r="C1463" t="n">
        <v>0</v>
      </c>
      <c r="D1463" t="n">
        <v>6874.3</v>
      </c>
      <c r="E1463" t="n">
        <v>35082.7</v>
      </c>
      <c r="F1463" t="n">
        <v>763.3</v>
      </c>
      <c r="G1463" t="n">
        <v>47554.3</v>
      </c>
      <c r="H1463" t="n">
        <v>1971.9</v>
      </c>
      <c r="I1463" t="n">
        <v>12734.6</v>
      </c>
      <c r="J1463" t="n">
        <v>4690.2</v>
      </c>
      <c r="K1463" t="n">
        <v>0</v>
      </c>
      <c r="L1463" t="n">
        <v>0</v>
      </c>
      <c r="M1463" t="n">
        <v>112706.4</v>
      </c>
      <c r="N1463" t="n">
        <v>0</v>
      </c>
      <c r="O1463" t="n">
        <v>0</v>
      </c>
      <c r="P1463" t="n">
        <v>103348.5</v>
      </c>
    </row>
    <row r="1464">
      <c r="A1464" s="4" t="n">
        <v>45659</v>
      </c>
      <c r="B1464" t="n">
        <v>3160.7</v>
      </c>
      <c r="C1464" t="n">
        <v>0</v>
      </c>
      <c r="D1464" t="n">
        <v>6845.9</v>
      </c>
      <c r="E1464" t="n">
        <v>35870.2</v>
      </c>
      <c r="F1464" t="n">
        <v>776.4</v>
      </c>
      <c r="G1464" t="n">
        <v>47562.8</v>
      </c>
      <c r="H1464" t="n">
        <v>3857.5</v>
      </c>
      <c r="I1464" t="n">
        <v>11783.6</v>
      </c>
      <c r="J1464" t="n">
        <v>4770.5</v>
      </c>
      <c r="K1464" t="n">
        <v>0</v>
      </c>
      <c r="L1464" t="n">
        <v>0</v>
      </c>
      <c r="M1464" t="n">
        <v>114627.8</v>
      </c>
      <c r="N1464" t="n">
        <v>0</v>
      </c>
      <c r="O1464" t="n">
        <v>0</v>
      </c>
      <c r="P1464" t="n">
        <v>114682.6</v>
      </c>
    </row>
    <row r="1465">
      <c r="A1465" s="4" t="n">
        <v>45660</v>
      </c>
      <c r="B1465" t="n">
        <v>3861.4</v>
      </c>
      <c r="C1465" t="n">
        <v>777.2</v>
      </c>
      <c r="D1465" t="n">
        <v>6674</v>
      </c>
      <c r="E1465" t="n">
        <v>35854.7</v>
      </c>
      <c r="F1465" t="n">
        <v>758.4</v>
      </c>
      <c r="G1465" t="n">
        <v>47552.3</v>
      </c>
      <c r="H1465" t="n">
        <v>4303.9</v>
      </c>
      <c r="I1465" t="n">
        <v>8136.7</v>
      </c>
      <c r="J1465" t="n">
        <v>4659.5</v>
      </c>
      <c r="K1465" t="n">
        <v>0</v>
      </c>
      <c r="L1465" t="n">
        <v>0</v>
      </c>
      <c r="M1465" t="n">
        <v>111800.9</v>
      </c>
      <c r="N1465" t="n">
        <v>0</v>
      </c>
      <c r="O1465" t="n">
        <v>0</v>
      </c>
      <c r="P1465" t="n">
        <v>115034.1</v>
      </c>
    </row>
    <row r="1466">
      <c r="A1466" s="4" t="n">
        <v>45661</v>
      </c>
      <c r="B1466" t="n">
        <v>4239.2</v>
      </c>
      <c r="C1466" t="n">
        <v>736.6</v>
      </c>
      <c r="D1466" t="n">
        <v>5920.7</v>
      </c>
      <c r="E1466" t="n">
        <v>38451.7</v>
      </c>
      <c r="F1466" t="n">
        <v>781</v>
      </c>
      <c r="G1466" t="n">
        <v>47559.6</v>
      </c>
      <c r="H1466" t="n">
        <v>4273.2</v>
      </c>
      <c r="I1466" t="n">
        <v>9079.200000000001</v>
      </c>
      <c r="J1466" t="n">
        <v>4798.5</v>
      </c>
      <c r="K1466" t="n">
        <v>0</v>
      </c>
      <c r="L1466" t="n">
        <v>0</v>
      </c>
      <c r="M1466" t="n">
        <v>115103.1</v>
      </c>
      <c r="N1466" t="n">
        <v>0</v>
      </c>
      <c r="O1466" t="n">
        <v>0</v>
      </c>
      <c r="P1466" t="n">
        <v>113969.1</v>
      </c>
    </row>
    <row r="1467">
      <c r="A1467" s="4" t="n">
        <v>45662</v>
      </c>
      <c r="B1467" t="n">
        <v>4543.6</v>
      </c>
      <c r="C1467" t="n">
        <v>688</v>
      </c>
      <c r="D1467" t="n">
        <v>6037</v>
      </c>
      <c r="E1467" t="n">
        <v>38527.5</v>
      </c>
      <c r="F1467" t="n">
        <v>794.2</v>
      </c>
      <c r="G1467" t="n">
        <v>47576.9</v>
      </c>
      <c r="H1467" t="n">
        <v>2108.3</v>
      </c>
      <c r="I1467" t="n">
        <v>12713.6</v>
      </c>
      <c r="J1467" t="n">
        <v>4880.1</v>
      </c>
      <c r="K1467" t="n">
        <v>0</v>
      </c>
      <c r="L1467" t="n">
        <v>0</v>
      </c>
      <c r="M1467" t="n">
        <v>117181.2</v>
      </c>
      <c r="N1467" t="n">
        <v>0</v>
      </c>
      <c r="O1467" t="n">
        <v>0</v>
      </c>
      <c r="P1467" t="n">
        <v>117567.1</v>
      </c>
    </row>
    <row r="1468">
      <c r="A1468" s="4" t="n">
        <v>45663</v>
      </c>
      <c r="B1468" t="n">
        <v>3558.9</v>
      </c>
      <c r="C1468" t="n">
        <v>730.6</v>
      </c>
      <c r="D1468" t="n">
        <v>6031</v>
      </c>
      <c r="E1468" t="n">
        <v>38684.2</v>
      </c>
      <c r="F1468" t="n">
        <v>801.2</v>
      </c>
      <c r="G1468" t="n">
        <v>47564.3</v>
      </c>
      <c r="H1468" t="n">
        <v>4714.9</v>
      </c>
      <c r="I1468" t="n">
        <v>11955.3</v>
      </c>
      <c r="J1468" t="n">
        <v>4922.7</v>
      </c>
      <c r="K1468" t="n">
        <v>0</v>
      </c>
      <c r="L1468" t="n">
        <v>0</v>
      </c>
      <c r="M1468" t="n">
        <v>118232.5</v>
      </c>
      <c r="N1468" t="n">
        <v>0</v>
      </c>
      <c r="O1468" t="n">
        <v>0</v>
      </c>
      <c r="P1468" t="n">
        <v>121843.5</v>
      </c>
    </row>
    <row r="1469">
      <c r="A1469" s="4" t="n">
        <v>45664</v>
      </c>
      <c r="B1469" t="n">
        <v>4620.4</v>
      </c>
      <c r="C1469" t="n">
        <v>0</v>
      </c>
      <c r="D1469" t="n">
        <v>6245.7</v>
      </c>
      <c r="E1469" t="n">
        <v>39033.6</v>
      </c>
      <c r="F1469" t="n">
        <v>797.9</v>
      </c>
      <c r="G1469" t="n">
        <v>47567.5</v>
      </c>
      <c r="H1469" t="n">
        <v>7466.5</v>
      </c>
      <c r="I1469" t="n">
        <v>6987.4</v>
      </c>
      <c r="J1469" t="n">
        <v>4902.7</v>
      </c>
      <c r="K1469" t="n">
        <v>0</v>
      </c>
      <c r="L1469" t="n">
        <v>0</v>
      </c>
      <c r="M1469" t="n">
        <v>117621.8</v>
      </c>
      <c r="N1469" t="n">
        <v>0</v>
      </c>
      <c r="O1469" t="n">
        <v>0</v>
      </c>
      <c r="P1469" t="n">
        <v>121189</v>
      </c>
    </row>
    <row r="1470">
      <c r="A1470" s="4" t="n">
        <v>45665</v>
      </c>
      <c r="B1470" t="n">
        <v>4312.8</v>
      </c>
      <c r="C1470" t="n">
        <v>593</v>
      </c>
      <c r="D1470" t="n">
        <v>6690.2</v>
      </c>
      <c r="E1470" t="n">
        <v>40199.1</v>
      </c>
      <c r="F1470" t="n">
        <v>814.5</v>
      </c>
      <c r="G1470" t="n">
        <v>47570.9</v>
      </c>
      <c r="H1470" t="n">
        <v>5099.4</v>
      </c>
      <c r="I1470" t="n">
        <v>10363.7</v>
      </c>
      <c r="J1470" t="n">
        <v>5004.6</v>
      </c>
      <c r="K1470" t="n">
        <v>0</v>
      </c>
      <c r="L1470" t="n">
        <v>0</v>
      </c>
      <c r="M1470" t="n">
        <v>120055.3</v>
      </c>
      <c r="N1470" t="n">
        <v>0</v>
      </c>
      <c r="O1470" t="n">
        <v>0</v>
      </c>
      <c r="P1470" t="n">
        <v>114559.6</v>
      </c>
    </row>
    <row r="1471">
      <c r="A1471" s="4" t="n">
        <v>45666</v>
      </c>
      <c r="B1471" t="n">
        <v>4927.3</v>
      </c>
      <c r="C1471" t="n">
        <v>527.7</v>
      </c>
      <c r="D1471" t="n">
        <v>6726.9</v>
      </c>
      <c r="E1471" t="n">
        <v>44682.8</v>
      </c>
      <c r="F1471" t="n">
        <v>852</v>
      </c>
      <c r="G1471" t="n">
        <v>47565.1</v>
      </c>
      <c r="H1471" t="n">
        <v>3589.4</v>
      </c>
      <c r="I1471" t="n">
        <v>11741.7</v>
      </c>
      <c r="J1471" t="n">
        <v>5234.7</v>
      </c>
      <c r="K1471" t="n">
        <v>0</v>
      </c>
      <c r="L1471" t="n">
        <v>0</v>
      </c>
      <c r="M1471" t="n">
        <v>125319.7</v>
      </c>
      <c r="N1471" t="n">
        <v>0</v>
      </c>
      <c r="O1471" t="n">
        <v>0</v>
      </c>
      <c r="P1471" t="n">
        <v>111687.4</v>
      </c>
    </row>
    <row r="1472">
      <c r="A1472" s="4" t="n">
        <v>45667</v>
      </c>
      <c r="B1472" t="n">
        <v>4995.4</v>
      </c>
      <c r="C1472" t="n">
        <v>0</v>
      </c>
      <c r="D1472" t="n">
        <v>6692.9</v>
      </c>
      <c r="E1472" t="n">
        <v>41789.2</v>
      </c>
      <c r="F1472" t="n">
        <v>834.5</v>
      </c>
      <c r="G1472" t="n">
        <v>47564.8</v>
      </c>
      <c r="H1472" t="n">
        <v>6392.8</v>
      </c>
      <c r="I1472" t="n">
        <v>9549.299999999999</v>
      </c>
      <c r="J1472" t="n">
        <v>5127.2</v>
      </c>
      <c r="K1472" t="n">
        <v>0</v>
      </c>
      <c r="L1472" t="n">
        <v>0</v>
      </c>
      <c r="M1472" t="n">
        <v>122946</v>
      </c>
      <c r="N1472" t="n">
        <v>0</v>
      </c>
      <c r="O1472" t="n">
        <v>0</v>
      </c>
      <c r="P1472" t="n">
        <v>111188.9</v>
      </c>
    </row>
    <row r="1473">
      <c r="A1473" s="4" t="n">
        <v>45668</v>
      </c>
      <c r="B1473" t="n">
        <v>6179.5</v>
      </c>
      <c r="C1473" t="n">
        <v>623.7</v>
      </c>
      <c r="D1473" t="n">
        <v>6730.2</v>
      </c>
      <c r="E1473" t="n">
        <v>41965.5</v>
      </c>
      <c r="F1473" t="n">
        <v>774.6</v>
      </c>
      <c r="G1473" t="n">
        <v>47571.7</v>
      </c>
      <c r="H1473" t="n">
        <v>3461.2</v>
      </c>
      <c r="I1473" t="n">
        <v>2092.1</v>
      </c>
      <c r="J1473" t="n">
        <v>4759.3</v>
      </c>
      <c r="K1473" t="n">
        <v>0</v>
      </c>
      <c r="L1473" t="n">
        <v>0</v>
      </c>
      <c r="M1473" t="n">
        <v>113534.1</v>
      </c>
      <c r="N1473" t="n">
        <v>0</v>
      </c>
      <c r="O1473" t="n">
        <v>0</v>
      </c>
      <c r="P1473" t="n">
        <v>117443.3</v>
      </c>
    </row>
    <row r="1474">
      <c r="A1474" s="4" t="n">
        <v>45669</v>
      </c>
      <c r="B1474" t="n">
        <v>6005.9</v>
      </c>
      <c r="C1474" t="n">
        <v>593</v>
      </c>
      <c r="D1474" t="n">
        <v>6755.6</v>
      </c>
      <c r="E1474" t="n">
        <v>42096.9</v>
      </c>
      <c r="F1474" t="n">
        <v>773.4</v>
      </c>
      <c r="G1474" t="n">
        <v>47561.7</v>
      </c>
      <c r="H1474" t="n">
        <v>3665</v>
      </c>
      <c r="I1474" t="n">
        <v>1728</v>
      </c>
      <c r="J1474" t="n">
        <v>4752.2</v>
      </c>
      <c r="K1474" t="n">
        <v>0</v>
      </c>
      <c r="L1474" t="n">
        <v>0</v>
      </c>
      <c r="M1474" t="n">
        <v>113338.8</v>
      </c>
      <c r="N1474" t="n">
        <v>0</v>
      </c>
      <c r="O1474" t="n">
        <v>0</v>
      </c>
      <c r="P1474" t="n">
        <v>122897.5</v>
      </c>
    </row>
    <row r="1475">
      <c r="A1475" s="4" t="n">
        <v>45670</v>
      </c>
      <c r="B1475" t="n">
        <v>6386.9</v>
      </c>
      <c r="C1475" t="n">
        <v>1361.2</v>
      </c>
      <c r="D1475" t="n">
        <v>6906.6</v>
      </c>
      <c r="E1475" t="n">
        <v>48924</v>
      </c>
      <c r="F1475" t="n">
        <v>862</v>
      </c>
      <c r="G1475" t="n">
        <v>47549.6</v>
      </c>
      <c r="H1475" t="n">
        <v>6870.8</v>
      </c>
      <c r="I1475" t="n">
        <v>3464.9</v>
      </c>
      <c r="J1475" t="n">
        <v>5296.3</v>
      </c>
      <c r="K1475" t="n">
        <v>0</v>
      </c>
      <c r="L1475" t="n">
        <v>0</v>
      </c>
      <c r="M1475" t="n">
        <v>126260.9</v>
      </c>
      <c r="N1475" t="n">
        <v>0</v>
      </c>
      <c r="O1475" t="n">
        <v>0</v>
      </c>
      <c r="P1475" t="n">
        <v>131946.7</v>
      </c>
    </row>
    <row r="1476">
      <c r="A1476" s="4" t="n">
        <v>45671</v>
      </c>
      <c r="B1476" t="n">
        <v>8032.8</v>
      </c>
      <c r="C1476" t="n">
        <v>789</v>
      </c>
      <c r="D1476" t="n">
        <v>6939.3</v>
      </c>
      <c r="E1476" t="n">
        <v>50942.5</v>
      </c>
      <c r="F1476" t="n">
        <v>899.7</v>
      </c>
      <c r="G1476" t="n">
        <v>47547.1</v>
      </c>
      <c r="H1476" t="n">
        <v>7984.4</v>
      </c>
      <c r="I1476" t="n">
        <v>4015.2</v>
      </c>
      <c r="J1476" t="n">
        <v>5528.2</v>
      </c>
      <c r="K1476" t="n">
        <v>0</v>
      </c>
      <c r="L1476" t="n">
        <v>0</v>
      </c>
      <c r="M1476" t="n">
        <v>131889.2</v>
      </c>
      <c r="N1476" t="n">
        <v>0</v>
      </c>
      <c r="O1476" t="n">
        <v>0</v>
      </c>
      <c r="P1476" t="n">
        <v>135209.7</v>
      </c>
    </row>
    <row r="1477">
      <c r="A1477" s="4" t="n">
        <v>45672</v>
      </c>
      <c r="B1477" t="n">
        <v>7666.4</v>
      </c>
      <c r="C1477" t="n">
        <v>1862.2</v>
      </c>
      <c r="D1477" t="n">
        <v>7035.1</v>
      </c>
      <c r="E1477" t="n">
        <v>52354.3</v>
      </c>
      <c r="F1477" t="n">
        <v>869.5</v>
      </c>
      <c r="G1477" t="n">
        <v>47557.4</v>
      </c>
      <c r="H1477" t="n">
        <v>2713.5</v>
      </c>
      <c r="I1477" t="n">
        <v>3380.3</v>
      </c>
      <c r="J1477" t="n">
        <v>5342.7</v>
      </c>
      <c r="K1477" t="n">
        <v>0</v>
      </c>
      <c r="L1477" t="n">
        <v>0</v>
      </c>
      <c r="M1477" t="n">
        <v>126919.2</v>
      </c>
      <c r="N1477" t="n">
        <v>0</v>
      </c>
      <c r="O1477" t="n">
        <v>0</v>
      </c>
      <c r="P1477" t="n">
        <v>136599.1</v>
      </c>
    </row>
    <row r="1478">
      <c r="A1478" s="4" t="n">
        <v>45673</v>
      </c>
      <c r="B1478" t="n">
        <v>7132.7</v>
      </c>
      <c r="C1478" t="n">
        <v>788</v>
      </c>
      <c r="D1478" t="n">
        <v>7015.5</v>
      </c>
      <c r="E1478" t="n">
        <v>54765.7</v>
      </c>
      <c r="F1478" t="n">
        <v>921.1</v>
      </c>
      <c r="G1478" t="n">
        <v>47555.5</v>
      </c>
      <c r="H1478" t="n">
        <v>3043.5</v>
      </c>
      <c r="I1478" t="n">
        <v>8521.299999999999</v>
      </c>
      <c r="J1478" t="n">
        <v>5659.6</v>
      </c>
      <c r="K1478" t="n">
        <v>0</v>
      </c>
      <c r="L1478" t="n">
        <v>0</v>
      </c>
      <c r="M1478" t="n">
        <v>134615</v>
      </c>
      <c r="N1478" t="n">
        <v>0</v>
      </c>
      <c r="O1478" t="n">
        <v>0</v>
      </c>
      <c r="P1478" t="n">
        <v>134168.9</v>
      </c>
    </row>
    <row r="1479">
      <c r="A1479" s="4" t="n">
        <v>45674</v>
      </c>
      <c r="B1479" t="n">
        <v>6597</v>
      </c>
      <c r="C1479" t="n">
        <v>786.1</v>
      </c>
      <c r="D1479" t="n">
        <v>7057.5</v>
      </c>
      <c r="E1479" t="n">
        <v>54837.8</v>
      </c>
      <c r="F1479" t="n">
        <v>968.3</v>
      </c>
      <c r="G1479" t="n">
        <v>47565.2</v>
      </c>
      <c r="H1479" t="n">
        <v>7319.5</v>
      </c>
      <c r="I1479" t="n">
        <v>11683</v>
      </c>
      <c r="J1479" t="n">
        <v>5949.6</v>
      </c>
      <c r="K1479" t="n">
        <v>0</v>
      </c>
      <c r="L1479" t="n">
        <v>0</v>
      </c>
      <c r="M1479" t="n">
        <v>141978</v>
      </c>
      <c r="N1479" t="n">
        <v>0</v>
      </c>
      <c r="O1479" t="n">
        <v>0</v>
      </c>
      <c r="P1479" t="n">
        <v>133779.1</v>
      </c>
    </row>
    <row r="1480">
      <c r="A1480" s="4" t="n">
        <v>45675</v>
      </c>
      <c r="B1480" t="n">
        <v>6262.6</v>
      </c>
      <c r="C1480" t="n">
        <v>0</v>
      </c>
      <c r="D1480" t="n">
        <v>6484.3</v>
      </c>
      <c r="E1480" t="n">
        <v>52940.1</v>
      </c>
      <c r="F1480" t="n">
        <v>954.8</v>
      </c>
      <c r="G1480" t="n">
        <v>47541.5</v>
      </c>
      <c r="H1480" t="n">
        <v>7490.4</v>
      </c>
      <c r="I1480" t="n">
        <v>12660.5</v>
      </c>
      <c r="J1480" t="n">
        <v>5866.8</v>
      </c>
      <c r="K1480" t="n">
        <v>0</v>
      </c>
      <c r="L1480" t="n">
        <v>0</v>
      </c>
      <c r="M1480" t="n">
        <v>140201.2</v>
      </c>
      <c r="N1480" t="n">
        <v>0</v>
      </c>
      <c r="O1480" t="n">
        <v>0</v>
      </c>
      <c r="P1480" t="n">
        <v>126706.9</v>
      </c>
    </row>
    <row r="1481">
      <c r="A1481" s="4" t="n">
        <v>45676</v>
      </c>
      <c r="B1481" t="n">
        <v>5941.3</v>
      </c>
      <c r="C1481" t="n">
        <v>789</v>
      </c>
      <c r="D1481" t="n">
        <v>6964</v>
      </c>
      <c r="E1481" t="n">
        <v>50422.4</v>
      </c>
      <c r="F1481" t="n">
        <v>936.8</v>
      </c>
      <c r="G1481" t="n">
        <v>47556.4</v>
      </c>
      <c r="H1481" t="n">
        <v>5825.3</v>
      </c>
      <c r="I1481" t="n">
        <v>14294.7</v>
      </c>
      <c r="J1481" t="n">
        <v>5756.1</v>
      </c>
      <c r="K1481" t="n">
        <v>0</v>
      </c>
      <c r="L1481" t="n">
        <v>0</v>
      </c>
      <c r="M1481" t="n">
        <v>137696.9</v>
      </c>
      <c r="N1481" t="n">
        <v>0</v>
      </c>
      <c r="O1481" t="n">
        <v>0</v>
      </c>
      <c r="P1481" t="n">
        <v>123951.6</v>
      </c>
    </row>
    <row r="1482">
      <c r="A1482" s="4" t="n">
        <v>45677</v>
      </c>
      <c r="B1482" t="n">
        <v>5849.9</v>
      </c>
      <c r="C1482" t="n">
        <v>790</v>
      </c>
      <c r="D1482" t="n">
        <v>6776.6</v>
      </c>
      <c r="E1482" t="n">
        <v>54358</v>
      </c>
      <c r="F1482" t="n">
        <v>914.4</v>
      </c>
      <c r="G1482" t="n">
        <v>47564.3</v>
      </c>
      <c r="H1482" t="n">
        <v>826.5</v>
      </c>
      <c r="I1482" t="n">
        <v>11794.3</v>
      </c>
      <c r="J1482" t="n">
        <v>5618.2</v>
      </c>
      <c r="K1482" t="n">
        <v>0</v>
      </c>
      <c r="L1482" t="n">
        <v>0</v>
      </c>
      <c r="M1482" t="n">
        <v>133702.2</v>
      </c>
      <c r="N1482" t="n">
        <v>0</v>
      </c>
      <c r="O1482" t="n">
        <v>0</v>
      </c>
      <c r="P1482" t="n">
        <v>129333.2</v>
      </c>
    </row>
    <row r="1483">
      <c r="A1483" s="4" t="n">
        <v>45678</v>
      </c>
      <c r="B1483" t="n">
        <v>5933.9</v>
      </c>
      <c r="C1483" t="n">
        <v>788</v>
      </c>
      <c r="D1483" t="n">
        <v>6903.2</v>
      </c>
      <c r="E1483" t="n">
        <v>52727.8</v>
      </c>
      <c r="F1483" t="n">
        <v>885.5</v>
      </c>
      <c r="G1483" t="n">
        <v>47553.9</v>
      </c>
      <c r="H1483" t="n">
        <v>1724.7</v>
      </c>
      <c r="I1483" t="n">
        <v>8181.2</v>
      </c>
      <c r="J1483" t="n">
        <v>5440.5</v>
      </c>
      <c r="K1483" t="n">
        <v>0</v>
      </c>
      <c r="L1483" t="n">
        <v>0</v>
      </c>
      <c r="M1483" t="n">
        <v>129350.5</v>
      </c>
      <c r="N1483" t="n">
        <v>0</v>
      </c>
      <c r="O1483" t="n">
        <v>0</v>
      </c>
      <c r="P1483" t="n">
        <v>127751.2</v>
      </c>
    </row>
    <row r="1484">
      <c r="A1484" s="4" t="n">
        <v>45679</v>
      </c>
      <c r="B1484" t="n">
        <v>6309.3</v>
      </c>
      <c r="C1484" t="n">
        <v>791</v>
      </c>
      <c r="D1484" t="n">
        <v>6995.6</v>
      </c>
      <c r="E1484" t="n">
        <v>53191.2</v>
      </c>
      <c r="F1484" t="n">
        <v>890.9</v>
      </c>
      <c r="G1484" t="n">
        <v>47552.4</v>
      </c>
      <c r="H1484" t="n">
        <v>1207.7</v>
      </c>
      <c r="I1484" t="n">
        <v>8521</v>
      </c>
      <c r="J1484" t="n">
        <v>5473.6</v>
      </c>
      <c r="K1484" t="n">
        <v>0</v>
      </c>
      <c r="L1484" t="n">
        <v>0</v>
      </c>
      <c r="M1484" t="n">
        <v>130141.7</v>
      </c>
      <c r="N1484" t="n">
        <v>0</v>
      </c>
      <c r="O1484" t="n">
        <v>0</v>
      </c>
      <c r="P1484" t="n">
        <v>124933.1</v>
      </c>
    </row>
    <row r="1485">
      <c r="A1485" s="4" t="n">
        <v>45680</v>
      </c>
      <c r="B1485" t="n">
        <v>4513.5</v>
      </c>
      <c r="C1485" t="n">
        <v>770.2</v>
      </c>
      <c r="D1485" t="n">
        <v>6927</v>
      </c>
      <c r="E1485" t="n">
        <v>49980.4</v>
      </c>
      <c r="F1485" t="n">
        <v>886.4</v>
      </c>
      <c r="G1485" t="n">
        <v>47558.5</v>
      </c>
      <c r="H1485" t="n">
        <v>2023.6</v>
      </c>
      <c r="I1485" t="n">
        <v>12553.9</v>
      </c>
      <c r="J1485" t="n">
        <v>5446.1</v>
      </c>
      <c r="K1485" t="n">
        <v>0</v>
      </c>
      <c r="L1485" t="n">
        <v>0</v>
      </c>
      <c r="M1485" t="n">
        <v>129889.3</v>
      </c>
      <c r="N1485" t="n">
        <v>0</v>
      </c>
      <c r="O1485" t="n">
        <v>0</v>
      </c>
      <c r="P1485" t="n">
        <v>119853</v>
      </c>
    </row>
    <row r="1486">
      <c r="A1486" s="4" t="n">
        <v>45681</v>
      </c>
      <c r="B1486" t="n">
        <v>3906.5</v>
      </c>
      <c r="C1486" t="n">
        <v>839.5</v>
      </c>
      <c r="D1486" t="n">
        <v>6857</v>
      </c>
      <c r="E1486" t="n">
        <v>49809</v>
      </c>
      <c r="F1486" t="n">
        <v>852.5</v>
      </c>
      <c r="G1486" t="n">
        <v>47550.8</v>
      </c>
      <c r="H1486" t="n">
        <v>1650.3</v>
      </c>
      <c r="I1486" t="n">
        <v>8718.700000000001</v>
      </c>
      <c r="J1486" t="n">
        <v>5238.2</v>
      </c>
      <c r="K1486" t="n">
        <v>0</v>
      </c>
      <c r="L1486" t="n">
        <v>0</v>
      </c>
      <c r="M1486" t="n">
        <v>124583.1</v>
      </c>
      <c r="N1486" t="n">
        <v>0</v>
      </c>
      <c r="O1486" t="n">
        <v>0</v>
      </c>
      <c r="P1486" t="n">
        <v>116369.8</v>
      </c>
    </row>
    <row r="1487">
      <c r="A1487" s="4" t="n">
        <v>45682</v>
      </c>
      <c r="B1487" t="n">
        <v>3924.6</v>
      </c>
      <c r="C1487" t="n">
        <v>0</v>
      </c>
      <c r="D1487" t="n">
        <v>6790.1</v>
      </c>
      <c r="E1487" t="n">
        <v>39571.6</v>
      </c>
      <c r="F1487" t="n">
        <v>824.9</v>
      </c>
      <c r="G1487" t="n">
        <v>47551.8</v>
      </c>
      <c r="H1487" t="n">
        <v>5400.6</v>
      </c>
      <c r="I1487" t="n">
        <v>12461.9</v>
      </c>
      <c r="J1487" t="n">
        <v>5068.2</v>
      </c>
      <c r="K1487" t="n">
        <v>0</v>
      </c>
      <c r="L1487" t="n">
        <v>0</v>
      </c>
      <c r="M1487" t="n">
        <v>121593.6</v>
      </c>
      <c r="N1487" t="n">
        <v>0</v>
      </c>
      <c r="O1487" t="n">
        <v>0</v>
      </c>
      <c r="P1487" t="n">
        <v>107465.8</v>
      </c>
    </row>
    <row r="1488">
      <c r="A1488" s="4" t="n">
        <v>45683</v>
      </c>
      <c r="B1488" t="n">
        <v>4328.4</v>
      </c>
      <c r="C1488" t="n">
        <v>0</v>
      </c>
      <c r="D1488" t="n">
        <v>6897</v>
      </c>
      <c r="E1488" t="n">
        <v>38586.7</v>
      </c>
      <c r="F1488" t="n">
        <v>819</v>
      </c>
      <c r="G1488" t="n">
        <v>47554.6</v>
      </c>
      <c r="H1488" t="n">
        <v>4450</v>
      </c>
      <c r="I1488" t="n">
        <v>13112.9</v>
      </c>
      <c r="J1488" t="n">
        <v>5032</v>
      </c>
      <c r="K1488" t="n">
        <v>0</v>
      </c>
      <c r="L1488" t="n">
        <v>0</v>
      </c>
      <c r="M1488" t="n">
        <v>120780.5</v>
      </c>
      <c r="N1488" t="n">
        <v>0</v>
      </c>
      <c r="O1488" t="n">
        <v>0</v>
      </c>
      <c r="P1488" t="n">
        <v>108580.4</v>
      </c>
    </row>
    <row r="1489">
      <c r="A1489" s="4" t="n">
        <v>45684</v>
      </c>
      <c r="B1489" t="n">
        <v>4179.7</v>
      </c>
      <c r="C1489" t="n">
        <v>0</v>
      </c>
      <c r="D1489" t="n">
        <v>6846</v>
      </c>
      <c r="E1489" t="n">
        <v>35760.6</v>
      </c>
      <c r="F1489" t="n">
        <v>790.8</v>
      </c>
      <c r="G1489" t="n">
        <v>47553.3</v>
      </c>
      <c r="H1489" t="n">
        <v>2481</v>
      </c>
      <c r="I1489" t="n">
        <v>14274.6</v>
      </c>
      <c r="J1489" t="n">
        <v>4859</v>
      </c>
      <c r="K1489" t="n">
        <v>0</v>
      </c>
      <c r="L1489" t="n">
        <v>0</v>
      </c>
      <c r="M1489" t="n">
        <v>116745</v>
      </c>
      <c r="N1489" t="n">
        <v>0</v>
      </c>
      <c r="O1489" t="n">
        <v>0</v>
      </c>
      <c r="P1489" t="n">
        <v>111398.2</v>
      </c>
    </row>
    <row r="1490">
      <c r="A1490" s="4" t="n">
        <v>45685</v>
      </c>
      <c r="B1490" t="n">
        <v>3989.8</v>
      </c>
      <c r="C1490" t="n">
        <v>0</v>
      </c>
      <c r="D1490" t="n">
        <v>6725.6</v>
      </c>
      <c r="E1490" t="n">
        <v>35828.8</v>
      </c>
      <c r="F1490" t="n">
        <v>800.3</v>
      </c>
      <c r="G1490" t="n">
        <v>47545.9</v>
      </c>
      <c r="H1490" t="n">
        <v>6147.2</v>
      </c>
      <c r="I1490" t="n">
        <v>12280.9</v>
      </c>
      <c r="J1490" t="n">
        <v>4917.1</v>
      </c>
      <c r="K1490" t="n">
        <v>0</v>
      </c>
      <c r="L1490" t="n">
        <v>0</v>
      </c>
      <c r="M1490" t="n">
        <v>118235.5</v>
      </c>
      <c r="N1490" t="n">
        <v>0</v>
      </c>
      <c r="O1490" t="n">
        <v>0</v>
      </c>
      <c r="P1490" t="n">
        <v>111749.1</v>
      </c>
    </row>
    <row r="1491">
      <c r="A1491" s="4" t="n">
        <v>45686</v>
      </c>
      <c r="B1491" t="n">
        <v>4885.8</v>
      </c>
      <c r="C1491" t="n">
        <v>0</v>
      </c>
      <c r="D1491" t="n">
        <v>6674.5</v>
      </c>
      <c r="E1491" t="n">
        <v>36319.3</v>
      </c>
      <c r="F1491" t="n">
        <v>809.8</v>
      </c>
      <c r="G1491" t="n">
        <v>47552.9</v>
      </c>
      <c r="H1491" t="n">
        <v>5290.5</v>
      </c>
      <c r="I1491" t="n">
        <v>13143.6</v>
      </c>
      <c r="J1491" t="n">
        <v>4975.5</v>
      </c>
      <c r="K1491" t="n">
        <v>0</v>
      </c>
      <c r="L1491" t="n">
        <v>0</v>
      </c>
      <c r="M1491" t="n">
        <v>119651.7</v>
      </c>
      <c r="N1491" t="n">
        <v>0</v>
      </c>
      <c r="O1491" t="n">
        <v>0</v>
      </c>
      <c r="P1491" t="n">
        <v>108725.3</v>
      </c>
    </row>
    <row r="1492">
      <c r="A1492" s="4" t="n">
        <v>45687</v>
      </c>
      <c r="B1492" t="n">
        <v>4945.8</v>
      </c>
      <c r="C1492" t="n">
        <v>0</v>
      </c>
      <c r="D1492" t="n">
        <v>6775.1</v>
      </c>
      <c r="E1492" t="n">
        <v>40591.7</v>
      </c>
      <c r="F1492" t="n">
        <v>802.3</v>
      </c>
      <c r="G1492" t="n">
        <v>47586</v>
      </c>
      <c r="H1492" t="n">
        <v>4698.1</v>
      </c>
      <c r="I1492" t="n">
        <v>7582</v>
      </c>
      <c r="J1492" t="n">
        <v>4929.7</v>
      </c>
      <c r="K1492" t="n">
        <v>0</v>
      </c>
      <c r="L1492" t="n">
        <v>0</v>
      </c>
      <c r="M1492" t="n">
        <v>117910.7</v>
      </c>
      <c r="N1492" t="n">
        <v>0</v>
      </c>
      <c r="O1492" t="n">
        <v>0</v>
      </c>
      <c r="P1492" t="n">
        <v>109020</v>
      </c>
    </row>
    <row r="1493">
      <c r="A1493" s="4" t="n">
        <v>45688</v>
      </c>
      <c r="B1493" t="n">
        <v>5169.8</v>
      </c>
      <c r="C1493" t="n">
        <v>0</v>
      </c>
      <c r="D1493" t="n">
        <v>6751.6</v>
      </c>
      <c r="E1493" t="n">
        <v>41898.7</v>
      </c>
      <c r="F1493" t="n">
        <v>826.7</v>
      </c>
      <c r="G1493" t="n">
        <v>47596.4</v>
      </c>
      <c r="H1493" t="n">
        <v>376.6</v>
      </c>
      <c r="I1493" t="n">
        <v>13869.8</v>
      </c>
      <c r="J1493" t="n">
        <v>5079.4</v>
      </c>
      <c r="K1493" t="n">
        <v>0</v>
      </c>
      <c r="L1493" t="n">
        <v>0</v>
      </c>
      <c r="M1493" t="n">
        <v>121569</v>
      </c>
      <c r="N1493" t="n">
        <v>0</v>
      </c>
      <c r="O1493" t="n">
        <v>0</v>
      </c>
      <c r="P1493" t="n">
        <v>107452.5</v>
      </c>
    </row>
    <row r="1494">
      <c r="A1494" s="4" t="n">
        <v>45689</v>
      </c>
      <c r="B1494" t="n">
        <v>5552.2</v>
      </c>
      <c r="C1494" t="n">
        <v>0</v>
      </c>
      <c r="D1494" t="n">
        <v>7254.7</v>
      </c>
      <c r="E1494" t="n">
        <v>41875.7</v>
      </c>
      <c r="F1494" t="n">
        <v>339.4</v>
      </c>
      <c r="G1494" t="n">
        <v>47578</v>
      </c>
      <c r="H1494" t="n">
        <v>1607.3</v>
      </c>
      <c r="I1494" t="n">
        <v>14085.9</v>
      </c>
      <c r="J1494" t="n">
        <v>4644.4</v>
      </c>
      <c r="K1494" t="n">
        <v>33.2</v>
      </c>
      <c r="L1494" t="n">
        <v>0</v>
      </c>
      <c r="M1494" t="n">
        <v>122970.8</v>
      </c>
      <c r="N1494" t="n">
        <v>0</v>
      </c>
      <c r="O1494" t="n">
        <v>0</v>
      </c>
      <c r="P1494" t="n">
        <v>101802.9</v>
      </c>
    </row>
    <row r="1495">
      <c r="A1495" s="4" t="n">
        <v>45690</v>
      </c>
      <c r="B1495" t="n">
        <v>7222.4</v>
      </c>
      <c r="C1495" t="n">
        <v>0</v>
      </c>
      <c r="D1495" t="n">
        <v>7261.8</v>
      </c>
      <c r="E1495" t="n">
        <v>44316.1</v>
      </c>
      <c r="F1495" t="n">
        <v>325.1</v>
      </c>
      <c r="G1495" t="n">
        <v>47577.9</v>
      </c>
      <c r="H1495" t="n">
        <v>2302.1</v>
      </c>
      <c r="I1495" t="n">
        <v>3702.2</v>
      </c>
      <c r="J1495" t="n">
        <v>4448.7</v>
      </c>
      <c r="K1495" t="n">
        <v>31.6</v>
      </c>
      <c r="L1495" t="n">
        <v>0</v>
      </c>
      <c r="M1495" t="n">
        <v>117187.9</v>
      </c>
      <c r="N1495" t="n">
        <v>0</v>
      </c>
      <c r="O1495" t="n">
        <v>0</v>
      </c>
      <c r="P1495" t="n">
        <v>107356.2</v>
      </c>
    </row>
    <row r="1496">
      <c r="A1496" s="4" t="n">
        <v>45691</v>
      </c>
      <c r="B1496" t="n">
        <v>7144.6</v>
      </c>
      <c r="C1496" t="n">
        <v>0</v>
      </c>
      <c r="D1496" t="n">
        <v>7375.1</v>
      </c>
      <c r="E1496" t="n">
        <v>50478.1</v>
      </c>
      <c r="F1496" t="n">
        <v>363.1</v>
      </c>
      <c r="G1496" t="n">
        <v>47562.1</v>
      </c>
      <c r="H1496" t="n">
        <v>5264.6</v>
      </c>
      <c r="I1496" t="n">
        <v>7790.5</v>
      </c>
      <c r="J1496" t="n">
        <v>4967.6</v>
      </c>
      <c r="K1496" t="n">
        <v>30.8</v>
      </c>
      <c r="L1496" t="n">
        <v>0</v>
      </c>
      <c r="M1496" t="n">
        <v>130976.4</v>
      </c>
      <c r="N1496" t="n">
        <v>0</v>
      </c>
      <c r="O1496" t="n">
        <v>0</v>
      </c>
      <c r="P1496" t="n">
        <v>115726</v>
      </c>
    </row>
    <row r="1497">
      <c r="A1497" s="4" t="n">
        <v>45692</v>
      </c>
      <c r="B1497" t="n">
        <v>8777.5</v>
      </c>
      <c r="C1497" t="n">
        <v>0</v>
      </c>
      <c r="D1497" t="n">
        <v>7347</v>
      </c>
      <c r="E1497" t="n">
        <v>50481.9</v>
      </c>
      <c r="F1497" t="n">
        <v>377.3</v>
      </c>
      <c r="G1497" t="n">
        <v>47563.5</v>
      </c>
      <c r="H1497" t="n">
        <v>4632.2</v>
      </c>
      <c r="I1497" t="n">
        <v>12004.7</v>
      </c>
      <c r="J1497" t="n">
        <v>5162.4</v>
      </c>
      <c r="K1497" t="n">
        <v>29.9</v>
      </c>
      <c r="L1497" t="n">
        <v>0</v>
      </c>
      <c r="M1497" t="n">
        <v>136376.4</v>
      </c>
      <c r="N1497" t="n">
        <v>0</v>
      </c>
      <c r="O1497" t="n">
        <v>0</v>
      </c>
      <c r="P1497" t="n">
        <v>120945.5</v>
      </c>
    </row>
    <row r="1498">
      <c r="A1498" s="4" t="n">
        <v>45693</v>
      </c>
      <c r="B1498" t="n">
        <v>10374.4</v>
      </c>
      <c r="C1498" t="n">
        <v>0</v>
      </c>
      <c r="D1498" t="n">
        <v>7300.5</v>
      </c>
      <c r="E1498" t="n">
        <v>49671.3</v>
      </c>
      <c r="F1498" t="n">
        <v>385.4</v>
      </c>
      <c r="G1498" t="n">
        <v>47551.6</v>
      </c>
      <c r="H1498" t="n">
        <v>7148.6</v>
      </c>
      <c r="I1498" t="n">
        <v>11813.3</v>
      </c>
      <c r="J1498" t="n">
        <v>5273.4</v>
      </c>
      <c r="K1498" t="n">
        <v>25.5</v>
      </c>
      <c r="L1498" t="n">
        <v>0</v>
      </c>
      <c r="M1498" t="n">
        <v>139544.1</v>
      </c>
      <c r="N1498" t="n">
        <v>0</v>
      </c>
      <c r="O1498" t="n">
        <v>0</v>
      </c>
      <c r="P1498" t="n">
        <v>124618.8</v>
      </c>
    </row>
    <row r="1499">
      <c r="A1499" s="4" t="n">
        <v>45694</v>
      </c>
      <c r="B1499" t="n">
        <v>5011.1</v>
      </c>
      <c r="C1499" t="n">
        <v>0</v>
      </c>
      <c r="D1499" t="n">
        <v>7432.9</v>
      </c>
      <c r="E1499" t="n">
        <v>47180.9</v>
      </c>
      <c r="F1499" t="n">
        <v>367</v>
      </c>
      <c r="G1499" t="n">
        <v>47573.8</v>
      </c>
      <c r="H1499" t="n">
        <v>10201.3</v>
      </c>
      <c r="I1499" t="n">
        <v>10059.4</v>
      </c>
      <c r="J1499" t="n">
        <v>5021.1</v>
      </c>
      <c r="K1499" t="n">
        <v>25.9</v>
      </c>
      <c r="L1499" t="n">
        <v>0</v>
      </c>
      <c r="M1499" t="n">
        <v>132873.3</v>
      </c>
      <c r="N1499" t="n">
        <v>0</v>
      </c>
      <c r="O1499" t="n">
        <v>0</v>
      </c>
      <c r="P1499" t="n">
        <v>126758.1</v>
      </c>
    </row>
    <row r="1500">
      <c r="A1500" s="4" t="n">
        <v>45695</v>
      </c>
      <c r="B1500" t="n">
        <v>4825.4</v>
      </c>
      <c r="C1500" t="n">
        <v>0</v>
      </c>
      <c r="D1500" t="n">
        <v>7431.5</v>
      </c>
      <c r="E1500" t="n">
        <v>45461.1</v>
      </c>
      <c r="F1500" t="n">
        <v>377.4</v>
      </c>
      <c r="G1500" t="n">
        <v>47544.8</v>
      </c>
      <c r="H1500" t="n">
        <v>10399.9</v>
      </c>
      <c r="I1500" t="n">
        <v>15836.8</v>
      </c>
      <c r="J1500" t="n">
        <v>5163.2</v>
      </c>
      <c r="K1500" t="n">
        <v>26.9</v>
      </c>
      <c r="L1500" t="n">
        <v>0</v>
      </c>
      <c r="M1500" t="n">
        <v>137066.8</v>
      </c>
      <c r="N1500" t="n">
        <v>0</v>
      </c>
      <c r="O1500" t="n">
        <v>0</v>
      </c>
      <c r="P1500" t="n">
        <v>127735.7</v>
      </c>
    </row>
    <row r="1501">
      <c r="A1501" s="4" t="n">
        <v>45696</v>
      </c>
      <c r="B1501" t="n">
        <v>3791.8</v>
      </c>
      <c r="C1501" t="n">
        <v>0</v>
      </c>
      <c r="D1501" t="n">
        <v>7251.2</v>
      </c>
      <c r="E1501" t="n">
        <v>46034.7</v>
      </c>
      <c r="F1501" t="n">
        <v>364.1</v>
      </c>
      <c r="G1501" t="n">
        <v>47549</v>
      </c>
      <c r="H1501" t="n">
        <v>9984.9</v>
      </c>
      <c r="I1501" t="n">
        <v>11992</v>
      </c>
      <c r="J1501" t="n">
        <v>4982.2</v>
      </c>
      <c r="K1501" t="n">
        <v>24.9</v>
      </c>
      <c r="L1501" t="n">
        <v>0</v>
      </c>
      <c r="M1501" t="n">
        <v>131974.8</v>
      </c>
      <c r="N1501" t="n">
        <v>0</v>
      </c>
      <c r="O1501" t="n">
        <v>0</v>
      </c>
      <c r="P1501" t="n">
        <v>127176.1</v>
      </c>
    </row>
    <row r="1502">
      <c r="A1502" s="4" t="n">
        <v>45697</v>
      </c>
      <c r="B1502" t="n">
        <v>3940.9</v>
      </c>
      <c r="C1502" t="n">
        <v>0</v>
      </c>
      <c r="D1502" t="n">
        <v>7084.4</v>
      </c>
      <c r="E1502" t="n">
        <v>47299.9</v>
      </c>
      <c r="F1502" t="n">
        <v>369.4</v>
      </c>
      <c r="G1502" t="n">
        <v>47557.5</v>
      </c>
      <c r="H1502" t="n">
        <v>9915.4</v>
      </c>
      <c r="I1502" t="n">
        <v>12601.8</v>
      </c>
      <c r="J1502" t="n">
        <v>5054.8</v>
      </c>
      <c r="K1502" t="n">
        <v>20.6</v>
      </c>
      <c r="L1502" t="n">
        <v>0</v>
      </c>
      <c r="M1502" t="n">
        <v>133844.8</v>
      </c>
      <c r="N1502" t="n">
        <v>0</v>
      </c>
      <c r="O1502" t="n">
        <v>0</v>
      </c>
      <c r="P1502" t="n">
        <v>129716.2</v>
      </c>
    </row>
    <row r="1503">
      <c r="A1503" s="4" t="n">
        <v>45698</v>
      </c>
      <c r="B1503" t="n">
        <v>7438.6</v>
      </c>
      <c r="C1503" t="n">
        <v>0</v>
      </c>
      <c r="D1503" t="n">
        <v>7292.1</v>
      </c>
      <c r="E1503" t="n">
        <v>52257.9</v>
      </c>
      <c r="F1503" t="n">
        <v>397.6</v>
      </c>
      <c r="G1503" t="n">
        <v>47562.1</v>
      </c>
      <c r="H1503" t="n">
        <v>4216</v>
      </c>
      <c r="I1503" t="n">
        <v>19393.9</v>
      </c>
      <c r="J1503" t="n">
        <v>5440.7</v>
      </c>
      <c r="K1503" t="n">
        <v>21.3</v>
      </c>
      <c r="L1503" t="n">
        <v>0</v>
      </c>
      <c r="M1503" t="n">
        <v>144020.2</v>
      </c>
      <c r="N1503" t="n">
        <v>0</v>
      </c>
      <c r="O1503" t="n">
        <v>0</v>
      </c>
      <c r="P1503" t="n">
        <v>134730.2</v>
      </c>
    </row>
    <row r="1504">
      <c r="A1504" s="4" t="n">
        <v>45699</v>
      </c>
      <c r="B1504" t="n">
        <v>9241.799999999999</v>
      </c>
      <c r="C1504" t="n">
        <v>0</v>
      </c>
      <c r="D1504" t="n">
        <v>7167.8</v>
      </c>
      <c r="E1504" t="n">
        <v>51371.6</v>
      </c>
      <c r="F1504" t="n">
        <v>411.7</v>
      </c>
      <c r="G1504" t="n">
        <v>47562</v>
      </c>
      <c r="H1504" t="n">
        <v>8450.1</v>
      </c>
      <c r="I1504" t="n">
        <v>19576.2</v>
      </c>
      <c r="J1504" t="n">
        <v>5633.1</v>
      </c>
      <c r="K1504" t="n">
        <v>25.1</v>
      </c>
      <c r="L1504" t="n">
        <v>0</v>
      </c>
      <c r="M1504" t="n">
        <v>149439.5</v>
      </c>
      <c r="N1504" t="n">
        <v>0</v>
      </c>
      <c r="O1504" t="n">
        <v>0</v>
      </c>
      <c r="P1504" t="n">
        <v>135982.5</v>
      </c>
    </row>
    <row r="1505">
      <c r="A1505" s="4" t="n">
        <v>45700</v>
      </c>
      <c r="B1505" t="n">
        <v>11405</v>
      </c>
      <c r="C1505" t="n">
        <v>522.7</v>
      </c>
      <c r="D1505" t="n">
        <v>7228.9</v>
      </c>
      <c r="E1505" t="n">
        <v>54105.5</v>
      </c>
      <c r="F1505" t="n">
        <v>414.3</v>
      </c>
      <c r="G1505" t="n">
        <v>47573.2</v>
      </c>
      <c r="H1505" t="n">
        <v>3973.8</v>
      </c>
      <c r="I1505" t="n">
        <v>19702.7</v>
      </c>
      <c r="J1505" t="n">
        <v>5668.4</v>
      </c>
      <c r="K1505" t="n">
        <v>23.3</v>
      </c>
      <c r="L1505" t="n">
        <v>0</v>
      </c>
      <c r="M1505" t="n">
        <v>150095.1</v>
      </c>
      <c r="N1505" t="n">
        <v>0</v>
      </c>
      <c r="O1505" t="n">
        <v>0</v>
      </c>
      <c r="P1505" t="n">
        <v>134859.7</v>
      </c>
    </row>
    <row r="1506">
      <c r="A1506" s="4" t="n">
        <v>45701</v>
      </c>
      <c r="B1506" t="n">
        <v>12619.4</v>
      </c>
      <c r="C1506" t="n">
        <v>0</v>
      </c>
      <c r="D1506" t="n">
        <v>6879.4</v>
      </c>
      <c r="E1506" t="n">
        <v>54841.2</v>
      </c>
      <c r="F1506" t="n">
        <v>393.9</v>
      </c>
      <c r="G1506" t="n">
        <v>47557.2</v>
      </c>
      <c r="H1506" t="n">
        <v>3185.5</v>
      </c>
      <c r="I1506" t="n">
        <v>11292.1</v>
      </c>
      <c r="J1506" t="n">
        <v>5389</v>
      </c>
      <c r="K1506" t="n">
        <v>25.6</v>
      </c>
      <c r="L1506" t="n">
        <v>0</v>
      </c>
      <c r="M1506" t="n">
        <v>142183.2</v>
      </c>
      <c r="N1506" t="n">
        <v>0</v>
      </c>
      <c r="O1506" t="n">
        <v>0</v>
      </c>
      <c r="P1506" t="n">
        <v>133453.8</v>
      </c>
    </row>
    <row r="1507">
      <c r="A1507" s="4" t="n">
        <v>45702</v>
      </c>
      <c r="B1507" t="n">
        <v>6445.4</v>
      </c>
      <c r="C1507" t="n">
        <v>0</v>
      </c>
      <c r="D1507" t="n">
        <v>6774.2</v>
      </c>
      <c r="E1507" t="n">
        <v>55668.8</v>
      </c>
      <c r="F1507" t="n">
        <v>399</v>
      </c>
      <c r="G1507" t="n">
        <v>47560.4</v>
      </c>
      <c r="H1507" t="n">
        <v>5127.2</v>
      </c>
      <c r="I1507" t="n">
        <v>16697.5</v>
      </c>
      <c r="J1507" t="n">
        <v>5459.4</v>
      </c>
      <c r="K1507" t="n">
        <v>27.1</v>
      </c>
      <c r="L1507" t="n">
        <v>0</v>
      </c>
      <c r="M1507" t="n">
        <v>144158.9</v>
      </c>
      <c r="N1507" t="n">
        <v>0</v>
      </c>
      <c r="O1507" t="n">
        <v>0</v>
      </c>
      <c r="P1507" t="n">
        <v>124490.5</v>
      </c>
    </row>
    <row r="1508">
      <c r="A1508" s="4" t="n">
        <v>45703</v>
      </c>
      <c r="B1508" t="n">
        <v>4468.6</v>
      </c>
      <c r="C1508" t="n">
        <v>0</v>
      </c>
      <c r="D1508" t="n">
        <v>6607.1</v>
      </c>
      <c r="E1508" t="n">
        <v>53417.2</v>
      </c>
      <c r="F1508" t="n">
        <v>377.8</v>
      </c>
      <c r="G1508" t="n">
        <v>47560.2</v>
      </c>
      <c r="H1508" t="n">
        <v>4604.5</v>
      </c>
      <c r="I1508" t="n">
        <v>14134.6</v>
      </c>
      <c r="J1508" t="n">
        <v>5169.7</v>
      </c>
      <c r="K1508" t="n">
        <v>26.7</v>
      </c>
      <c r="L1508" t="n">
        <v>0</v>
      </c>
      <c r="M1508" t="n">
        <v>136366.6</v>
      </c>
      <c r="N1508" t="n">
        <v>0</v>
      </c>
      <c r="O1508" t="n">
        <v>0</v>
      </c>
      <c r="P1508" t="n">
        <v>118921.9</v>
      </c>
    </row>
    <row r="1509">
      <c r="A1509" s="4" t="n">
        <v>45704</v>
      </c>
      <c r="B1509" t="n">
        <v>4744.9</v>
      </c>
      <c r="C1509" t="n">
        <v>0</v>
      </c>
      <c r="D1509" t="n">
        <v>7079.9</v>
      </c>
      <c r="E1509" t="n">
        <v>53492.2</v>
      </c>
      <c r="F1509" t="n">
        <v>343.7</v>
      </c>
      <c r="G1509" t="n">
        <v>47539.3</v>
      </c>
      <c r="H1509" t="n">
        <v>2601.4</v>
      </c>
      <c r="I1509" t="n">
        <v>2783.9</v>
      </c>
      <c r="J1509" t="n">
        <v>4703.3</v>
      </c>
      <c r="K1509" t="n">
        <v>26.6</v>
      </c>
      <c r="L1509" t="n">
        <v>0</v>
      </c>
      <c r="M1509" t="n">
        <v>123315.2</v>
      </c>
      <c r="N1509" t="n">
        <v>0</v>
      </c>
      <c r="O1509" t="n">
        <v>0</v>
      </c>
      <c r="P1509" t="n">
        <v>126097.4</v>
      </c>
    </row>
    <row r="1510">
      <c r="A1510" s="4" t="n">
        <v>45705</v>
      </c>
      <c r="B1510" t="n">
        <v>7757.5</v>
      </c>
      <c r="C1510" t="n">
        <v>0</v>
      </c>
      <c r="D1510" t="n">
        <v>7054.6</v>
      </c>
      <c r="E1510" t="n">
        <v>53124.9</v>
      </c>
      <c r="F1510" t="n">
        <v>364</v>
      </c>
      <c r="G1510" t="n">
        <v>47537.1</v>
      </c>
      <c r="H1510" t="n">
        <v>7449.8</v>
      </c>
      <c r="I1510" t="n">
        <v>2753.5</v>
      </c>
      <c r="J1510" t="n">
        <v>4980.5</v>
      </c>
      <c r="K1510" t="n">
        <v>27</v>
      </c>
      <c r="L1510" t="n">
        <v>0</v>
      </c>
      <c r="M1510" t="n">
        <v>131048.8</v>
      </c>
      <c r="N1510" t="n">
        <v>0</v>
      </c>
      <c r="O1510" t="n">
        <v>0</v>
      </c>
      <c r="P1510" t="n">
        <v>136702.1</v>
      </c>
    </row>
    <row r="1511">
      <c r="A1511" s="4" t="n">
        <v>45706</v>
      </c>
      <c r="B1511" t="n">
        <v>10983.3</v>
      </c>
      <c r="C1511" t="n">
        <v>526.7</v>
      </c>
      <c r="D1511" t="n">
        <v>6927.8</v>
      </c>
      <c r="E1511" t="n">
        <v>54284.5</v>
      </c>
      <c r="F1511" t="n">
        <v>373.5</v>
      </c>
      <c r="G1511" t="n">
        <v>47534.8</v>
      </c>
      <c r="H1511" t="n">
        <v>5203.3</v>
      </c>
      <c r="I1511" t="n">
        <v>4073.9</v>
      </c>
      <c r="J1511" t="n">
        <v>5110.9</v>
      </c>
      <c r="K1511" t="n">
        <v>26.2</v>
      </c>
      <c r="L1511" t="n">
        <v>0</v>
      </c>
      <c r="M1511" t="n">
        <v>134518.2</v>
      </c>
      <c r="N1511" t="n">
        <v>0</v>
      </c>
      <c r="O1511" t="n">
        <v>0</v>
      </c>
      <c r="P1511" t="n">
        <v>138738.9</v>
      </c>
    </row>
    <row r="1512">
      <c r="A1512" s="4" t="n">
        <v>45707</v>
      </c>
      <c r="B1512" t="n">
        <v>9506.1</v>
      </c>
      <c r="C1512" t="n">
        <v>886</v>
      </c>
      <c r="D1512" t="n">
        <v>7365.8</v>
      </c>
      <c r="E1512" t="n">
        <v>52104.2</v>
      </c>
      <c r="F1512" t="n">
        <v>387.8</v>
      </c>
      <c r="G1512" t="n">
        <v>47523.6</v>
      </c>
      <c r="H1512" t="n">
        <v>7465.9</v>
      </c>
      <c r="I1512" t="n">
        <v>10530.4</v>
      </c>
      <c r="J1512" t="n">
        <v>5306</v>
      </c>
      <c r="K1512" t="n">
        <v>27</v>
      </c>
      <c r="L1512" t="n">
        <v>0</v>
      </c>
      <c r="M1512" t="n">
        <v>140216.7</v>
      </c>
      <c r="N1512" t="n">
        <v>0</v>
      </c>
      <c r="O1512" t="n">
        <v>0</v>
      </c>
      <c r="P1512" t="n">
        <v>140612.5</v>
      </c>
    </row>
    <row r="1513">
      <c r="A1513" s="4" t="n">
        <v>45708</v>
      </c>
      <c r="B1513" t="n">
        <v>10436.5</v>
      </c>
      <c r="C1513" t="n">
        <v>568.3</v>
      </c>
      <c r="D1513" t="n">
        <v>7158.8</v>
      </c>
      <c r="E1513" t="n">
        <v>54869.7</v>
      </c>
      <c r="F1513" t="n">
        <v>413.1</v>
      </c>
      <c r="G1513" t="n">
        <v>47510.9</v>
      </c>
      <c r="H1513" t="n">
        <v>6651.6</v>
      </c>
      <c r="I1513" t="n">
        <v>16855</v>
      </c>
      <c r="J1513" t="n">
        <v>5652.6</v>
      </c>
      <c r="K1513" t="n">
        <v>25.9</v>
      </c>
      <c r="L1513" t="n">
        <v>0</v>
      </c>
      <c r="M1513" t="n">
        <v>149574</v>
      </c>
      <c r="N1513" t="n">
        <v>0</v>
      </c>
      <c r="O1513" t="n">
        <v>0</v>
      </c>
      <c r="P1513" t="n">
        <v>142065</v>
      </c>
    </row>
    <row r="1514">
      <c r="A1514" s="4" t="n">
        <v>45709</v>
      </c>
      <c r="B1514" t="n">
        <v>9584.299999999999</v>
      </c>
      <c r="C1514" t="n">
        <v>561.3</v>
      </c>
      <c r="D1514" t="n">
        <v>7260.9</v>
      </c>
      <c r="E1514" t="n">
        <v>53085.2</v>
      </c>
      <c r="F1514" t="n">
        <v>415.3</v>
      </c>
      <c r="G1514" t="n">
        <v>47498.4</v>
      </c>
      <c r="H1514" t="n">
        <v>9913</v>
      </c>
      <c r="I1514" t="n">
        <v>17125.8</v>
      </c>
      <c r="J1514" t="n">
        <v>5682.2</v>
      </c>
      <c r="K1514" t="n">
        <v>28.5</v>
      </c>
      <c r="L1514" t="n">
        <v>0</v>
      </c>
      <c r="M1514" t="n">
        <v>150593.6</v>
      </c>
      <c r="N1514" t="n">
        <v>0</v>
      </c>
      <c r="O1514" t="n">
        <v>0</v>
      </c>
      <c r="P1514" t="n">
        <v>141646.5</v>
      </c>
    </row>
    <row r="1515">
      <c r="A1515" s="4" t="n">
        <v>45710</v>
      </c>
      <c r="B1515" t="n">
        <v>9512.9</v>
      </c>
      <c r="C1515" t="n">
        <v>710.8</v>
      </c>
      <c r="D1515" t="n">
        <v>7285.6</v>
      </c>
      <c r="E1515" t="n">
        <v>51518.7</v>
      </c>
      <c r="F1515" t="n">
        <v>408.7</v>
      </c>
      <c r="G1515" t="n">
        <v>47500.8</v>
      </c>
      <c r="H1515" t="n">
        <v>5644.9</v>
      </c>
      <c r="I1515" t="n">
        <v>20777.2</v>
      </c>
      <c r="J1515" t="n">
        <v>5591.5</v>
      </c>
      <c r="K1515" t="n">
        <v>25.9</v>
      </c>
      <c r="L1515" t="n">
        <v>0</v>
      </c>
      <c r="M1515" t="n">
        <v>148266.1</v>
      </c>
      <c r="N1515" t="n">
        <v>0</v>
      </c>
      <c r="O1515" t="n">
        <v>0</v>
      </c>
      <c r="P1515" t="n">
        <v>136055.8</v>
      </c>
    </row>
    <row r="1516">
      <c r="A1516" s="4" t="n">
        <v>45711</v>
      </c>
      <c r="B1516" t="n">
        <v>7906.7</v>
      </c>
      <c r="C1516" t="n">
        <v>678.2</v>
      </c>
      <c r="D1516" t="n">
        <v>7281</v>
      </c>
      <c r="E1516" t="n">
        <v>51987.8</v>
      </c>
      <c r="F1516" t="n">
        <v>399.5</v>
      </c>
      <c r="G1516" t="n">
        <v>47504.3</v>
      </c>
      <c r="H1516" t="n">
        <v>1957</v>
      </c>
      <c r="I1516" t="n">
        <v>22220.1</v>
      </c>
      <c r="J1516" t="n">
        <v>5465.9</v>
      </c>
      <c r="K1516" t="n">
        <v>27.5</v>
      </c>
      <c r="L1516" t="n">
        <v>0</v>
      </c>
      <c r="M1516" t="n">
        <v>144749.7</v>
      </c>
      <c r="N1516" t="n">
        <v>0</v>
      </c>
      <c r="O1516" t="n">
        <v>0</v>
      </c>
      <c r="P1516" t="n">
        <v>134738.5</v>
      </c>
    </row>
    <row r="1517">
      <c r="A1517" s="4" t="n">
        <v>45712</v>
      </c>
      <c r="B1517" t="n">
        <v>11631.8</v>
      </c>
      <c r="C1517" t="n">
        <v>504.9</v>
      </c>
      <c r="D1517" t="n">
        <v>7366.3</v>
      </c>
      <c r="E1517" t="n">
        <v>55274.6</v>
      </c>
      <c r="F1517" t="n">
        <v>403.3</v>
      </c>
      <c r="G1517" t="n">
        <v>47513.9</v>
      </c>
      <c r="H1517" t="n">
        <v>2551.2</v>
      </c>
      <c r="I1517" t="n">
        <v>15466.9</v>
      </c>
      <c r="J1517" t="n">
        <v>5518</v>
      </c>
      <c r="K1517" t="n">
        <v>26.1</v>
      </c>
      <c r="L1517" t="n">
        <v>0</v>
      </c>
      <c r="M1517" t="n">
        <v>145752</v>
      </c>
      <c r="N1517" t="n">
        <v>0</v>
      </c>
      <c r="O1517" t="n">
        <v>0</v>
      </c>
      <c r="P1517" t="n">
        <v>139063.2</v>
      </c>
    </row>
    <row r="1518">
      <c r="A1518" s="4" t="n">
        <v>45713</v>
      </c>
      <c r="B1518" t="n">
        <v>8552.1</v>
      </c>
      <c r="C1518" t="n">
        <v>0</v>
      </c>
      <c r="D1518" t="n">
        <v>7389.2</v>
      </c>
      <c r="E1518" t="n">
        <v>54591.1</v>
      </c>
      <c r="F1518" t="n">
        <v>383.2</v>
      </c>
      <c r="G1518" t="n">
        <v>47471.7</v>
      </c>
      <c r="H1518" t="n">
        <v>864.2</v>
      </c>
      <c r="I1518" t="n">
        <v>13686.6</v>
      </c>
      <c r="J1518" t="n">
        <v>5243.4</v>
      </c>
      <c r="K1518" t="n">
        <v>27.1</v>
      </c>
      <c r="L1518" t="n">
        <v>0</v>
      </c>
      <c r="M1518" t="n">
        <v>138208.6</v>
      </c>
      <c r="N1518" t="n">
        <v>0</v>
      </c>
      <c r="O1518" t="n">
        <v>0</v>
      </c>
      <c r="P1518" t="n">
        <v>132850.1</v>
      </c>
    </row>
    <row r="1519">
      <c r="A1519" s="4" t="n">
        <v>45714</v>
      </c>
      <c r="B1519" t="n">
        <v>5724.9</v>
      </c>
      <c r="C1519" t="n">
        <v>786.1</v>
      </c>
      <c r="D1519" t="n">
        <v>7365.5</v>
      </c>
      <c r="E1519" t="n">
        <v>54162.6</v>
      </c>
      <c r="F1519" t="n">
        <v>375.2</v>
      </c>
      <c r="G1519" t="n">
        <v>47487.2</v>
      </c>
      <c r="H1519" t="n">
        <v>2090.3</v>
      </c>
      <c r="I1519" t="n">
        <v>12871.9</v>
      </c>
      <c r="J1519" t="n">
        <v>5133.6</v>
      </c>
      <c r="K1519" t="n">
        <v>29.3</v>
      </c>
      <c r="L1519" t="n">
        <v>0</v>
      </c>
      <c r="M1519" t="n">
        <v>135240.5</v>
      </c>
      <c r="N1519" t="n">
        <v>0</v>
      </c>
      <c r="O1519" t="n">
        <v>0</v>
      </c>
      <c r="P1519" t="n">
        <v>128527.2</v>
      </c>
    </row>
    <row r="1520">
      <c r="A1520" s="4" t="n">
        <v>45715</v>
      </c>
      <c r="B1520" t="n">
        <v>4354.8</v>
      </c>
      <c r="C1520" t="n">
        <v>0</v>
      </c>
      <c r="D1520" t="n">
        <v>7275.1</v>
      </c>
      <c r="E1520" t="n">
        <v>48462.1</v>
      </c>
      <c r="F1520" t="n">
        <v>352.6</v>
      </c>
      <c r="G1520" t="n">
        <v>47472.8</v>
      </c>
      <c r="H1520" t="n">
        <v>3140.3</v>
      </c>
      <c r="I1520" t="n">
        <v>11364.9</v>
      </c>
      <c r="J1520" t="n">
        <v>4824.9</v>
      </c>
      <c r="K1520" t="n">
        <v>30.2</v>
      </c>
      <c r="L1520" t="n">
        <v>0</v>
      </c>
      <c r="M1520" t="n">
        <v>127277.7</v>
      </c>
      <c r="N1520" t="n">
        <v>0</v>
      </c>
      <c r="O1520" t="n">
        <v>0</v>
      </c>
      <c r="P1520" t="n">
        <v>121635.3</v>
      </c>
    </row>
    <row r="1521">
      <c r="A1521" s="4" t="n">
        <v>45716</v>
      </c>
      <c r="B1521" t="n">
        <v>5236.3</v>
      </c>
      <c r="C1521" t="n">
        <v>0</v>
      </c>
      <c r="D1521" t="n">
        <v>7343.9</v>
      </c>
      <c r="E1521" t="n">
        <v>46030.8</v>
      </c>
      <c r="F1521" t="n">
        <v>333.4</v>
      </c>
      <c r="G1521" t="n">
        <v>47490</v>
      </c>
      <c r="H1521" t="n">
        <v>2053.8</v>
      </c>
      <c r="I1521" t="n">
        <v>7084.3</v>
      </c>
      <c r="J1521" t="n">
        <v>4561.4</v>
      </c>
      <c r="K1521" t="n">
        <v>30.3</v>
      </c>
      <c r="L1521" t="n">
        <v>0</v>
      </c>
      <c r="M1521" t="n">
        <v>120164.2</v>
      </c>
      <c r="N1521" t="n">
        <v>0</v>
      </c>
      <c r="O1521" t="n">
        <v>0</v>
      </c>
      <c r="P1521" t="n">
        <v>118518.4</v>
      </c>
    </row>
    <row r="1522">
      <c r="A1522" s="4" t="n">
        <v>45717</v>
      </c>
      <c r="B1522" t="n">
        <v>4657.7</v>
      </c>
      <c r="C1522" t="n">
        <v>0</v>
      </c>
      <c r="D1522" t="n">
        <v>6888.6</v>
      </c>
      <c r="E1522" t="n">
        <v>31371.7</v>
      </c>
      <c r="F1522" t="n">
        <v>195.7</v>
      </c>
      <c r="G1522" t="n">
        <v>47416.8</v>
      </c>
      <c r="H1522" t="n">
        <v>1775.9</v>
      </c>
      <c r="I1522" t="n">
        <v>5398.6</v>
      </c>
      <c r="J1522" t="n">
        <v>4913.3</v>
      </c>
      <c r="K1522" t="n">
        <v>99.09999999999999</v>
      </c>
      <c r="L1522" t="n">
        <v>0</v>
      </c>
      <c r="M1522" t="n">
        <v>102717.3</v>
      </c>
      <c r="N1522" t="n">
        <v>0</v>
      </c>
      <c r="O1522" t="n">
        <v>0</v>
      </c>
      <c r="P1522" t="n">
        <v>111015</v>
      </c>
    </row>
    <row r="1523">
      <c r="A1523" s="4" t="n">
        <v>45718</v>
      </c>
      <c r="B1523" t="n">
        <v>4644.2</v>
      </c>
      <c r="C1523" t="n">
        <v>0</v>
      </c>
      <c r="D1523" t="n">
        <v>6854.6</v>
      </c>
      <c r="E1523" t="n">
        <v>29875.9</v>
      </c>
      <c r="F1523" t="n">
        <v>191.4</v>
      </c>
      <c r="G1523" t="n">
        <v>47434.1</v>
      </c>
      <c r="H1523" t="n">
        <v>2155.8</v>
      </c>
      <c r="I1523" t="n">
        <v>4615</v>
      </c>
      <c r="J1523" t="n">
        <v>4806.4</v>
      </c>
      <c r="K1523" t="n">
        <v>69.40000000000001</v>
      </c>
      <c r="L1523" t="n">
        <v>0</v>
      </c>
      <c r="M1523" t="n">
        <v>100646.7</v>
      </c>
      <c r="N1523" t="n">
        <v>0</v>
      </c>
      <c r="O1523" t="n">
        <v>0</v>
      </c>
      <c r="P1523" t="n">
        <v>109295.7</v>
      </c>
    </row>
    <row r="1524">
      <c r="A1524" s="4" t="n">
        <v>45719</v>
      </c>
      <c r="B1524" t="n">
        <v>5477.7</v>
      </c>
      <c r="C1524" t="n">
        <v>0</v>
      </c>
      <c r="D1524" t="n">
        <v>6838</v>
      </c>
      <c r="E1524" t="n">
        <v>29412</v>
      </c>
      <c r="F1524" t="n">
        <v>209.4</v>
      </c>
      <c r="G1524" t="n">
        <v>47422.3</v>
      </c>
      <c r="H1524" t="n">
        <v>1668.2</v>
      </c>
      <c r="I1524" t="n">
        <v>14849.7</v>
      </c>
      <c r="J1524" t="n">
        <v>5257.8</v>
      </c>
      <c r="K1524" t="n">
        <v>80.7</v>
      </c>
      <c r="L1524" t="n">
        <v>0</v>
      </c>
      <c r="M1524" t="n">
        <v>111215.8</v>
      </c>
      <c r="N1524" t="n">
        <v>0</v>
      </c>
      <c r="O1524" t="n">
        <v>0</v>
      </c>
      <c r="P1524" t="n">
        <v>107867.9</v>
      </c>
    </row>
    <row r="1525">
      <c r="A1525" s="4" t="n">
        <v>45720</v>
      </c>
      <c r="B1525" t="n">
        <v>5822.5</v>
      </c>
      <c r="C1525" t="n">
        <v>0</v>
      </c>
      <c r="D1525" t="n">
        <v>6803.2</v>
      </c>
      <c r="E1525" t="n">
        <v>24859.4</v>
      </c>
      <c r="F1525" t="n">
        <v>214.5</v>
      </c>
      <c r="G1525" t="n">
        <v>47419.6</v>
      </c>
      <c r="H1525" t="n">
        <v>924.1</v>
      </c>
      <c r="I1525" t="n">
        <v>24013.8</v>
      </c>
      <c r="J1525" t="n">
        <v>5385.4</v>
      </c>
      <c r="K1525" t="n">
        <v>82.2</v>
      </c>
      <c r="L1525" t="n">
        <v>0</v>
      </c>
      <c r="M1525" t="n">
        <v>115524.7</v>
      </c>
      <c r="N1525" t="n">
        <v>0</v>
      </c>
      <c r="O1525" t="n">
        <v>0</v>
      </c>
      <c r="P1525" t="n">
        <v>110740.7</v>
      </c>
    </row>
    <row r="1526">
      <c r="A1526" s="4" t="n">
        <v>45721</v>
      </c>
      <c r="B1526" t="n">
        <v>6114.8</v>
      </c>
      <c r="C1526" t="n">
        <v>0</v>
      </c>
      <c r="D1526" t="n">
        <v>6737.8</v>
      </c>
      <c r="E1526" t="n">
        <v>21698.6</v>
      </c>
      <c r="F1526" t="n">
        <v>204.1</v>
      </c>
      <c r="G1526" t="n">
        <v>47464.3</v>
      </c>
      <c r="H1526" t="n">
        <v>1476.7</v>
      </c>
      <c r="I1526" t="n">
        <v>21529.8</v>
      </c>
      <c r="J1526" t="n">
        <v>5124.7</v>
      </c>
      <c r="K1526" t="n">
        <v>91.90000000000001</v>
      </c>
      <c r="L1526" t="n">
        <v>0</v>
      </c>
      <c r="M1526" t="n">
        <v>110442.7</v>
      </c>
      <c r="N1526" t="n">
        <v>0</v>
      </c>
      <c r="O1526" t="n">
        <v>0</v>
      </c>
      <c r="P1526" t="n">
        <v>106517.2</v>
      </c>
    </row>
    <row r="1527">
      <c r="A1527" s="4" t="n">
        <v>45722</v>
      </c>
      <c r="B1527" t="n">
        <v>5778.3</v>
      </c>
      <c r="C1527" t="n">
        <v>0</v>
      </c>
      <c r="D1527" t="n">
        <v>6527.4</v>
      </c>
      <c r="E1527" t="n">
        <v>20819.6</v>
      </c>
      <c r="F1527" t="n">
        <v>201.6</v>
      </c>
      <c r="G1527" t="n">
        <v>47464.4</v>
      </c>
      <c r="H1527" t="n">
        <v>1505.4</v>
      </c>
      <c r="I1527" t="n">
        <v>21814.3</v>
      </c>
      <c r="J1527" t="n">
        <v>5062.8</v>
      </c>
      <c r="K1527" t="n">
        <v>109.1</v>
      </c>
      <c r="L1527" t="n">
        <v>0</v>
      </c>
      <c r="M1527" t="n">
        <v>109282.8</v>
      </c>
      <c r="N1527" t="n">
        <v>0</v>
      </c>
      <c r="O1527" t="n">
        <v>0</v>
      </c>
      <c r="P1527" t="n">
        <v>102070.9</v>
      </c>
    </row>
    <row r="1528">
      <c r="A1528" s="4" t="n">
        <v>45723</v>
      </c>
      <c r="B1528" t="n">
        <v>4644.4</v>
      </c>
      <c r="C1528" t="n">
        <v>0</v>
      </c>
      <c r="D1528" t="n">
        <v>6579.8</v>
      </c>
      <c r="E1528" t="n">
        <v>19519.5</v>
      </c>
      <c r="F1528" t="n">
        <v>200.8</v>
      </c>
      <c r="G1528" t="n">
        <v>47493.9</v>
      </c>
      <c r="H1528" t="n">
        <v>197.3</v>
      </c>
      <c r="I1528" t="n">
        <v>25371.8</v>
      </c>
      <c r="J1528" t="n">
        <v>5042.5</v>
      </c>
      <c r="K1528" t="n">
        <v>100.4</v>
      </c>
      <c r="L1528" t="n">
        <v>0</v>
      </c>
      <c r="M1528" t="n">
        <v>109150.4</v>
      </c>
      <c r="N1528" t="n">
        <v>0</v>
      </c>
      <c r="O1528" t="n">
        <v>0</v>
      </c>
      <c r="P1528" t="n">
        <v>98166.60000000001</v>
      </c>
    </row>
    <row r="1529">
      <c r="A1529" s="4" t="n">
        <v>45724</v>
      </c>
      <c r="B1529" t="n">
        <v>3714.5</v>
      </c>
      <c r="C1529" t="n">
        <v>0</v>
      </c>
      <c r="D1529" t="n">
        <v>6459.1</v>
      </c>
      <c r="E1529" t="n">
        <v>17158.5</v>
      </c>
      <c r="F1529" t="n">
        <v>190.5</v>
      </c>
      <c r="G1529" t="n">
        <v>47464.7</v>
      </c>
      <c r="H1529" t="n">
        <v>1622.1</v>
      </c>
      <c r="I1529" t="n">
        <v>22364.8</v>
      </c>
      <c r="J1529" t="n">
        <v>4784.3</v>
      </c>
      <c r="K1529" t="n">
        <v>105.9</v>
      </c>
      <c r="L1529" t="n">
        <v>0</v>
      </c>
      <c r="M1529" t="n">
        <v>103864.5</v>
      </c>
      <c r="N1529" t="n">
        <v>0</v>
      </c>
      <c r="O1529" t="n">
        <v>0</v>
      </c>
      <c r="P1529" t="n">
        <v>91328.39999999999</v>
      </c>
    </row>
    <row r="1530">
      <c r="A1530" s="4" t="n">
        <v>45725</v>
      </c>
      <c r="B1530" t="n">
        <v>3338.2</v>
      </c>
      <c r="C1530" t="n">
        <v>0</v>
      </c>
      <c r="D1530" t="n">
        <v>6396.3</v>
      </c>
      <c r="E1530" t="n">
        <v>17934.4</v>
      </c>
      <c r="F1530" t="n">
        <v>186.9</v>
      </c>
      <c r="G1530" t="n">
        <v>47465.5</v>
      </c>
      <c r="H1530" t="n">
        <v>1536.6</v>
      </c>
      <c r="I1530" t="n">
        <v>19875.1</v>
      </c>
      <c r="J1530" t="n">
        <v>4692.1</v>
      </c>
      <c r="K1530" t="n">
        <v>92.2</v>
      </c>
      <c r="L1530" t="n">
        <v>0</v>
      </c>
      <c r="M1530" t="n">
        <v>101517.2</v>
      </c>
      <c r="N1530" t="n">
        <v>0</v>
      </c>
      <c r="O1530" t="n">
        <v>0</v>
      </c>
      <c r="P1530" t="n">
        <v>91040</v>
      </c>
    </row>
    <row r="1531">
      <c r="A1531" s="4" t="n">
        <v>45726</v>
      </c>
      <c r="B1531" t="n">
        <v>3781.8</v>
      </c>
      <c r="C1531" t="n">
        <v>0</v>
      </c>
      <c r="D1531" t="n">
        <v>6524.1</v>
      </c>
      <c r="E1531" t="n">
        <v>19349.1</v>
      </c>
      <c r="F1531" t="n">
        <v>204</v>
      </c>
      <c r="G1531" t="n">
        <v>47471.3</v>
      </c>
      <c r="H1531" t="n">
        <v>3585.8</v>
      </c>
      <c r="I1531" t="n">
        <v>24948</v>
      </c>
      <c r="J1531" t="n">
        <v>5122.3</v>
      </c>
      <c r="K1531" t="n">
        <v>91.5</v>
      </c>
      <c r="L1531" t="n">
        <v>0</v>
      </c>
      <c r="M1531" t="n">
        <v>111077.9</v>
      </c>
      <c r="N1531" t="n">
        <v>0</v>
      </c>
      <c r="O1531" t="n">
        <v>0</v>
      </c>
      <c r="P1531" t="n">
        <v>93981.8</v>
      </c>
    </row>
    <row r="1532">
      <c r="A1532" s="4" t="n">
        <v>45727</v>
      </c>
      <c r="B1532" t="n">
        <v>4187.1</v>
      </c>
      <c r="C1532" t="n">
        <v>0</v>
      </c>
      <c r="D1532" t="n">
        <v>6380.9</v>
      </c>
      <c r="E1532" t="n">
        <v>20051.8</v>
      </c>
      <c r="F1532" t="n">
        <v>204.7</v>
      </c>
      <c r="G1532" t="n">
        <v>47477.4</v>
      </c>
      <c r="H1532" t="n">
        <v>7607.4</v>
      </c>
      <c r="I1532" t="n">
        <v>20175.9</v>
      </c>
      <c r="J1532" t="n">
        <v>5139.6</v>
      </c>
      <c r="K1532" t="n">
        <v>88</v>
      </c>
      <c r="L1532" t="n">
        <v>0</v>
      </c>
      <c r="M1532" t="n">
        <v>111312.7</v>
      </c>
      <c r="N1532" t="n">
        <v>0</v>
      </c>
      <c r="O1532" t="n">
        <v>0</v>
      </c>
      <c r="P1532" t="n">
        <v>91543.39999999999</v>
      </c>
    </row>
    <row r="1533">
      <c r="A1533" s="4" t="n">
        <v>45728</v>
      </c>
      <c r="B1533" t="n">
        <v>4599.8</v>
      </c>
      <c r="C1533" t="n">
        <v>0</v>
      </c>
      <c r="D1533" t="n">
        <v>6060.9</v>
      </c>
      <c r="E1533" t="n">
        <v>20318.7</v>
      </c>
      <c r="F1533" t="n">
        <v>192.9</v>
      </c>
      <c r="G1533" t="n">
        <v>47484</v>
      </c>
      <c r="H1533" t="n">
        <v>9388.299999999999</v>
      </c>
      <c r="I1533" t="n">
        <v>11405.1</v>
      </c>
      <c r="J1533" t="n">
        <v>4844</v>
      </c>
      <c r="K1533" t="n">
        <v>97.2</v>
      </c>
      <c r="L1533" t="n">
        <v>0</v>
      </c>
      <c r="M1533" t="n">
        <v>104391</v>
      </c>
      <c r="N1533" t="n">
        <v>0</v>
      </c>
      <c r="O1533" t="n">
        <v>0</v>
      </c>
      <c r="P1533" t="n">
        <v>90238.2</v>
      </c>
    </row>
    <row r="1534">
      <c r="A1534" s="4" t="n">
        <v>45729</v>
      </c>
      <c r="B1534" t="n">
        <v>5718.8</v>
      </c>
      <c r="C1534" t="n">
        <v>0</v>
      </c>
      <c r="D1534" t="n">
        <v>5712.1</v>
      </c>
      <c r="E1534" t="n">
        <v>19248.6</v>
      </c>
      <c r="F1534" t="n">
        <v>199.3</v>
      </c>
      <c r="G1534" t="n">
        <v>47512</v>
      </c>
      <c r="H1534" t="n">
        <v>11260.7</v>
      </c>
      <c r="I1534" t="n">
        <v>13612.5</v>
      </c>
      <c r="J1534" t="n">
        <v>5004</v>
      </c>
      <c r="K1534" t="n">
        <v>85.40000000000001</v>
      </c>
      <c r="L1534" t="n">
        <v>0</v>
      </c>
      <c r="M1534" t="n">
        <v>108353.5</v>
      </c>
      <c r="N1534" t="n">
        <v>0</v>
      </c>
      <c r="O1534" t="n">
        <v>0</v>
      </c>
      <c r="P1534" t="n">
        <v>87636.3</v>
      </c>
    </row>
    <row r="1535">
      <c r="A1535" s="4" t="n">
        <v>45730</v>
      </c>
      <c r="B1535" t="n">
        <v>6744.8</v>
      </c>
      <c r="C1535" t="n">
        <v>0</v>
      </c>
      <c r="D1535" t="n">
        <v>5694.5</v>
      </c>
      <c r="E1535" t="n">
        <v>17527.9</v>
      </c>
      <c r="F1535" t="n">
        <v>194.2</v>
      </c>
      <c r="G1535" t="n">
        <v>47498.8</v>
      </c>
      <c r="H1535" t="n">
        <v>4230.6</v>
      </c>
      <c r="I1535" t="n">
        <v>18977.1</v>
      </c>
      <c r="J1535" t="n">
        <v>4877.2</v>
      </c>
      <c r="K1535" t="n">
        <v>90.59999999999999</v>
      </c>
      <c r="L1535" t="n">
        <v>0</v>
      </c>
      <c r="M1535" t="n">
        <v>105835.8</v>
      </c>
      <c r="N1535" t="n">
        <v>0</v>
      </c>
      <c r="O1535" t="n">
        <v>0</v>
      </c>
      <c r="P1535" t="n">
        <v>84344.7</v>
      </c>
    </row>
    <row r="1536">
      <c r="A1536" s="4" t="n">
        <v>45731</v>
      </c>
      <c r="B1536" t="n">
        <v>5280.1</v>
      </c>
      <c r="C1536" t="n">
        <v>0</v>
      </c>
      <c r="D1536" t="n">
        <v>5506.9</v>
      </c>
      <c r="E1536" t="n">
        <v>16524.3</v>
      </c>
      <c r="F1536" t="n">
        <v>187.7</v>
      </c>
      <c r="G1536" t="n">
        <v>47489.7</v>
      </c>
      <c r="H1536" t="n">
        <v>10118.9</v>
      </c>
      <c r="I1536" t="n">
        <v>12493.6</v>
      </c>
      <c r="J1536" t="n">
        <v>4713.8</v>
      </c>
      <c r="K1536" t="n">
        <v>85.7</v>
      </c>
      <c r="L1536" t="n">
        <v>0</v>
      </c>
      <c r="M1536" t="n">
        <v>102400.7</v>
      </c>
      <c r="N1536" t="n">
        <v>0</v>
      </c>
      <c r="O1536" t="n">
        <v>0</v>
      </c>
      <c r="P1536" t="n">
        <v>78560.7</v>
      </c>
    </row>
    <row r="1537">
      <c r="A1537" s="4" t="n">
        <v>45732</v>
      </c>
      <c r="B1537" t="n">
        <v>5631.6</v>
      </c>
      <c r="C1537" t="n">
        <v>0</v>
      </c>
      <c r="D1537" t="n">
        <v>5251.4</v>
      </c>
      <c r="E1537" t="n">
        <v>15032.8</v>
      </c>
      <c r="F1537" t="n">
        <v>174.8</v>
      </c>
      <c r="G1537" t="n">
        <v>47492.3</v>
      </c>
      <c r="H1537" t="n">
        <v>3687.3</v>
      </c>
      <c r="I1537" t="n">
        <v>13519</v>
      </c>
      <c r="J1537" t="n">
        <v>4388.2</v>
      </c>
      <c r="K1537" t="n">
        <v>87.2</v>
      </c>
      <c r="L1537" t="n">
        <v>0</v>
      </c>
      <c r="M1537" t="n">
        <v>95264.7</v>
      </c>
      <c r="N1537" t="n">
        <v>0</v>
      </c>
      <c r="O1537" t="n">
        <v>0</v>
      </c>
      <c r="P1537" t="n">
        <v>79413.2</v>
      </c>
    </row>
    <row r="1538">
      <c r="A1538" s="4" t="n">
        <v>45733</v>
      </c>
      <c r="B1538" t="n">
        <v>7318</v>
      </c>
      <c r="C1538" t="n">
        <v>0</v>
      </c>
      <c r="D1538" t="n">
        <v>6122.1</v>
      </c>
      <c r="E1538" t="n">
        <v>16323.9</v>
      </c>
      <c r="F1538" t="n">
        <v>176</v>
      </c>
      <c r="G1538" t="n">
        <v>47500.3</v>
      </c>
      <c r="H1538" t="n">
        <v>3271.1</v>
      </c>
      <c r="I1538" t="n">
        <v>10303.6</v>
      </c>
      <c r="J1538" t="n">
        <v>4418.3</v>
      </c>
      <c r="K1538" t="n">
        <v>90</v>
      </c>
      <c r="L1538" t="n">
        <v>0</v>
      </c>
      <c r="M1538" t="n">
        <v>95523.3</v>
      </c>
      <c r="N1538" t="n">
        <v>0</v>
      </c>
      <c r="O1538" t="n">
        <v>0</v>
      </c>
      <c r="P1538" t="n">
        <v>90584</v>
      </c>
    </row>
    <row r="1539">
      <c r="A1539" s="4" t="n">
        <v>45734</v>
      </c>
      <c r="B1539" t="n">
        <v>6717.7</v>
      </c>
      <c r="C1539" t="n">
        <v>0</v>
      </c>
      <c r="D1539" t="n">
        <v>6802</v>
      </c>
      <c r="E1539" t="n">
        <v>16586.1</v>
      </c>
      <c r="F1539" t="n">
        <v>185.7</v>
      </c>
      <c r="G1539" t="n">
        <v>47517.5</v>
      </c>
      <c r="H1539" t="n">
        <v>10296.4</v>
      </c>
      <c r="I1539" t="n">
        <v>8256.4</v>
      </c>
      <c r="J1539" t="n">
        <v>4662.8</v>
      </c>
      <c r="K1539" t="n">
        <v>85.3</v>
      </c>
      <c r="L1539" t="n">
        <v>0</v>
      </c>
      <c r="M1539" t="n">
        <v>101109.8</v>
      </c>
      <c r="N1539" t="n">
        <v>0</v>
      </c>
      <c r="O1539" t="n">
        <v>0</v>
      </c>
      <c r="P1539" t="n">
        <v>107915.3</v>
      </c>
    </row>
    <row r="1540">
      <c r="A1540" s="4" t="n">
        <v>45735</v>
      </c>
      <c r="B1540" t="n">
        <v>8104.7</v>
      </c>
      <c r="C1540" t="n">
        <v>0</v>
      </c>
      <c r="D1540" t="n">
        <v>6795.8</v>
      </c>
      <c r="E1540" t="n">
        <v>14036.8</v>
      </c>
      <c r="F1540" t="n">
        <v>199.9</v>
      </c>
      <c r="G1540" t="n">
        <v>47515.2</v>
      </c>
      <c r="H1540" t="n">
        <v>6646.5</v>
      </c>
      <c r="I1540" t="n">
        <v>21623.6</v>
      </c>
      <c r="J1540" t="n">
        <v>5019</v>
      </c>
      <c r="K1540" t="n">
        <v>85.40000000000001</v>
      </c>
      <c r="L1540" t="n">
        <v>0</v>
      </c>
      <c r="M1540" t="n">
        <v>110026.9</v>
      </c>
      <c r="N1540" t="n">
        <v>0</v>
      </c>
      <c r="O1540" t="n">
        <v>0</v>
      </c>
      <c r="P1540" t="n">
        <v>104116</v>
      </c>
    </row>
    <row r="1541">
      <c r="A1541" s="4" t="n">
        <v>45736</v>
      </c>
      <c r="B1541" t="n">
        <v>6641.1</v>
      </c>
      <c r="C1541" t="n">
        <v>0</v>
      </c>
      <c r="D1541" t="n">
        <v>6772.2</v>
      </c>
      <c r="E1541" t="n">
        <v>17350.3</v>
      </c>
      <c r="F1541" t="n">
        <v>204.6</v>
      </c>
      <c r="G1541" t="n">
        <v>47490.7</v>
      </c>
      <c r="H1541" t="n">
        <v>3219.7</v>
      </c>
      <c r="I1541" t="n">
        <v>24953.7</v>
      </c>
      <c r="J1541" t="n">
        <v>5138.6</v>
      </c>
      <c r="K1541" t="n">
        <v>88.8</v>
      </c>
      <c r="L1541" t="n">
        <v>0</v>
      </c>
      <c r="M1541" t="n">
        <v>111859.8</v>
      </c>
      <c r="N1541" t="n">
        <v>0</v>
      </c>
      <c r="O1541" t="n">
        <v>0</v>
      </c>
      <c r="P1541" t="n">
        <v>101887.3</v>
      </c>
    </row>
    <row r="1542">
      <c r="A1542" s="4" t="n">
        <v>45737</v>
      </c>
      <c r="B1542" t="n">
        <v>5040</v>
      </c>
      <c r="C1542" t="n">
        <v>590</v>
      </c>
      <c r="D1542" t="n">
        <v>6683.2</v>
      </c>
      <c r="E1542" t="n">
        <v>20742.2</v>
      </c>
      <c r="F1542" t="n">
        <v>203.7</v>
      </c>
      <c r="G1542" t="n">
        <v>47495.9</v>
      </c>
      <c r="H1542" t="n">
        <v>1187.5</v>
      </c>
      <c r="I1542" t="n">
        <v>23764.1</v>
      </c>
      <c r="J1542" t="n">
        <v>5114.5</v>
      </c>
      <c r="K1542" t="n">
        <v>110.4</v>
      </c>
      <c r="L1542" t="n">
        <v>0</v>
      </c>
      <c r="M1542" t="n">
        <v>110341.5</v>
      </c>
      <c r="N1542" t="n">
        <v>0</v>
      </c>
      <c r="O1542" t="n">
        <v>0</v>
      </c>
      <c r="P1542" t="n">
        <v>98083.89999999999</v>
      </c>
    </row>
    <row r="1543">
      <c r="A1543" s="4" t="n">
        <v>45738</v>
      </c>
      <c r="B1543" t="n">
        <v>3678.6</v>
      </c>
      <c r="C1543" t="n">
        <v>450.4</v>
      </c>
      <c r="D1543" t="n">
        <v>6390.2</v>
      </c>
      <c r="E1543" t="n">
        <v>19546.3</v>
      </c>
      <c r="F1543" t="n">
        <v>201.6</v>
      </c>
      <c r="G1543" t="n">
        <v>47492.5</v>
      </c>
      <c r="H1543" t="n">
        <v>4836.7</v>
      </c>
      <c r="I1543" t="n">
        <v>22179.7</v>
      </c>
      <c r="J1543" t="n">
        <v>5061.2</v>
      </c>
      <c r="K1543" t="n">
        <v>98.40000000000001</v>
      </c>
      <c r="L1543" t="n">
        <v>0</v>
      </c>
      <c r="M1543" t="n">
        <v>109485.2</v>
      </c>
      <c r="N1543" t="n">
        <v>0</v>
      </c>
      <c r="O1543" t="n">
        <v>0</v>
      </c>
      <c r="P1543" t="n">
        <v>91823.60000000001</v>
      </c>
    </row>
    <row r="1544">
      <c r="A1544" s="4" t="n">
        <v>45739</v>
      </c>
      <c r="B1544" t="n">
        <v>4789.4</v>
      </c>
      <c r="C1544" t="n">
        <v>729.6</v>
      </c>
      <c r="D1544" t="n">
        <v>6350.7</v>
      </c>
      <c r="E1544" t="n">
        <v>18903.3</v>
      </c>
      <c r="F1544" t="n">
        <v>185.9</v>
      </c>
      <c r="G1544" t="n">
        <v>47488</v>
      </c>
      <c r="H1544" t="n">
        <v>6358.1</v>
      </c>
      <c r="I1544" t="n">
        <v>11764.1</v>
      </c>
      <c r="J1544" t="n">
        <v>4669</v>
      </c>
      <c r="K1544" t="n">
        <v>93</v>
      </c>
      <c r="L1544" t="n">
        <v>0</v>
      </c>
      <c r="M1544" t="n">
        <v>100601.5</v>
      </c>
      <c r="N1544" t="n">
        <v>0</v>
      </c>
      <c r="O1544" t="n">
        <v>0</v>
      </c>
      <c r="P1544" t="n">
        <v>93034.3</v>
      </c>
    </row>
    <row r="1545">
      <c r="A1545" s="4" t="n">
        <v>45740</v>
      </c>
      <c r="B1545" t="n">
        <v>4903.1</v>
      </c>
      <c r="C1545" t="n">
        <v>546.5</v>
      </c>
      <c r="D1545" t="n">
        <v>5822.3</v>
      </c>
      <c r="E1545" t="n">
        <v>16901.3</v>
      </c>
      <c r="F1545" t="n">
        <v>178.7</v>
      </c>
      <c r="G1545" t="n">
        <v>47492.3</v>
      </c>
      <c r="H1545" t="n">
        <v>5854.3</v>
      </c>
      <c r="I1545" t="n">
        <v>11269.8</v>
      </c>
      <c r="J1545" t="n">
        <v>4487.8</v>
      </c>
      <c r="K1545" t="n">
        <v>83.3</v>
      </c>
      <c r="L1545" t="n">
        <v>0</v>
      </c>
      <c r="M1545" t="n">
        <v>96992.89999999999</v>
      </c>
      <c r="N1545" t="n">
        <v>0</v>
      </c>
      <c r="O1545" t="n">
        <v>0</v>
      </c>
      <c r="P1545" t="n">
        <v>94675.3</v>
      </c>
    </row>
    <row r="1546">
      <c r="A1546" s="4" t="n">
        <v>45741</v>
      </c>
      <c r="B1546" t="n">
        <v>5484.1</v>
      </c>
      <c r="C1546" t="n">
        <v>404.9</v>
      </c>
      <c r="D1546" t="n">
        <v>5629</v>
      </c>
      <c r="E1546" t="n">
        <v>17024.2</v>
      </c>
      <c r="F1546" t="n">
        <v>179.1</v>
      </c>
      <c r="G1546" t="n">
        <v>47486.4</v>
      </c>
      <c r="H1546" t="n">
        <v>3242.9</v>
      </c>
      <c r="I1546" t="n">
        <v>13571.4</v>
      </c>
      <c r="J1546" t="n">
        <v>4498.1</v>
      </c>
      <c r="K1546" t="n">
        <v>79.7</v>
      </c>
      <c r="L1546" t="n">
        <v>0</v>
      </c>
      <c r="M1546" t="n">
        <v>97195</v>
      </c>
      <c r="N1546" t="n">
        <v>0</v>
      </c>
      <c r="O1546" t="n">
        <v>0</v>
      </c>
      <c r="P1546" t="n">
        <v>89663.89999999999</v>
      </c>
    </row>
    <row r="1547">
      <c r="A1547" s="4" t="n">
        <v>45742</v>
      </c>
      <c r="B1547" t="n">
        <v>6061.8</v>
      </c>
      <c r="C1547" t="n">
        <v>460.4</v>
      </c>
      <c r="D1547" t="n">
        <v>5612.6</v>
      </c>
      <c r="E1547" t="n">
        <v>15390.8</v>
      </c>
      <c r="F1547" t="n">
        <v>168</v>
      </c>
      <c r="G1547" t="n">
        <v>47465.7</v>
      </c>
      <c r="H1547" t="n">
        <v>1249</v>
      </c>
      <c r="I1547" t="n">
        <v>10897.9</v>
      </c>
      <c r="J1547" t="n">
        <v>4217.4</v>
      </c>
      <c r="K1547" t="n">
        <v>76.90000000000001</v>
      </c>
      <c r="L1547" t="n">
        <v>0</v>
      </c>
      <c r="M1547" t="n">
        <v>91140.10000000001</v>
      </c>
      <c r="N1547" t="n">
        <v>0</v>
      </c>
      <c r="O1547" t="n">
        <v>0</v>
      </c>
      <c r="P1547" t="n">
        <v>88770.3</v>
      </c>
    </row>
    <row r="1548">
      <c r="A1548" s="4" t="n">
        <v>45743</v>
      </c>
      <c r="B1548" t="n">
        <v>6084.7</v>
      </c>
      <c r="C1548" t="n">
        <v>373.2</v>
      </c>
      <c r="D1548" t="n">
        <v>5590.3</v>
      </c>
      <c r="E1548" t="n">
        <v>17482.2</v>
      </c>
      <c r="F1548" t="n">
        <v>180.3</v>
      </c>
      <c r="G1548" t="n">
        <v>47463.3</v>
      </c>
      <c r="H1548" t="n">
        <v>3112.1</v>
      </c>
      <c r="I1548" t="n">
        <v>13227.2</v>
      </c>
      <c r="J1548" t="n">
        <v>4527.6</v>
      </c>
      <c r="K1548" t="n">
        <v>79.09999999999999</v>
      </c>
      <c r="L1548" t="n">
        <v>0</v>
      </c>
      <c r="M1548" t="n">
        <v>97746.8</v>
      </c>
      <c r="N1548" t="n">
        <v>0</v>
      </c>
      <c r="O1548" t="n">
        <v>0</v>
      </c>
      <c r="P1548" t="n">
        <v>88528.39999999999</v>
      </c>
    </row>
    <row r="1549">
      <c r="A1549" s="4" t="n">
        <v>45744</v>
      </c>
      <c r="B1549" t="n">
        <v>7225.8</v>
      </c>
      <c r="C1549" t="n">
        <v>330.7</v>
      </c>
      <c r="D1549" t="n">
        <v>5634.1</v>
      </c>
      <c r="E1549" t="n">
        <v>18759.3</v>
      </c>
      <c r="F1549" t="n">
        <v>187.8</v>
      </c>
      <c r="G1549" t="n">
        <v>47466.2</v>
      </c>
      <c r="H1549" t="n">
        <v>11093.3</v>
      </c>
      <c r="I1549" t="n">
        <v>6582.6</v>
      </c>
      <c r="J1549" t="n">
        <v>4714.7</v>
      </c>
      <c r="K1549" t="n">
        <v>79.8</v>
      </c>
      <c r="L1549" t="n">
        <v>0</v>
      </c>
      <c r="M1549" t="n">
        <v>101743.7</v>
      </c>
      <c r="N1549" t="n">
        <v>0</v>
      </c>
      <c r="O1549" t="n">
        <v>0</v>
      </c>
      <c r="P1549" t="n">
        <v>94056.60000000001</v>
      </c>
    </row>
    <row r="1550">
      <c r="A1550" s="4" t="n">
        <v>45745</v>
      </c>
      <c r="B1550" t="n">
        <v>6619.8</v>
      </c>
      <c r="C1550" t="n">
        <v>422.7</v>
      </c>
      <c r="D1550" t="n">
        <v>5348.9</v>
      </c>
      <c r="E1550" t="n">
        <v>16083.1</v>
      </c>
      <c r="F1550" t="n">
        <v>175.9</v>
      </c>
      <c r="G1550" t="n">
        <v>47449.8</v>
      </c>
      <c r="H1550" t="n">
        <v>580.5</v>
      </c>
      <c r="I1550" t="n">
        <v>14807.6</v>
      </c>
      <c r="J1550" t="n">
        <v>4415.8</v>
      </c>
      <c r="K1550" t="n">
        <v>79.5</v>
      </c>
      <c r="L1550" t="n">
        <v>0</v>
      </c>
      <c r="M1550" t="n">
        <v>95560.8</v>
      </c>
      <c r="N1550" t="n">
        <v>0</v>
      </c>
      <c r="O1550" t="n">
        <v>0</v>
      </c>
      <c r="P1550" t="n">
        <v>85830.39999999999</v>
      </c>
    </row>
    <row r="1551">
      <c r="A1551" s="4" t="n">
        <v>45746</v>
      </c>
      <c r="B1551" t="n">
        <v>6341.4</v>
      </c>
      <c r="C1551" t="n">
        <v>639.5</v>
      </c>
      <c r="D1551" t="n">
        <v>5436.2</v>
      </c>
      <c r="E1551" t="n">
        <v>15750.2</v>
      </c>
      <c r="F1551" t="n">
        <v>158.3</v>
      </c>
      <c r="G1551" t="n">
        <v>47459.5</v>
      </c>
      <c r="H1551" t="n">
        <v>173.5</v>
      </c>
      <c r="I1551" t="n">
        <v>6117.8</v>
      </c>
      <c r="J1551" t="n">
        <v>3976</v>
      </c>
      <c r="K1551" t="n">
        <v>83.5</v>
      </c>
      <c r="L1551" t="n">
        <v>0</v>
      </c>
      <c r="M1551" t="n">
        <v>85496.3</v>
      </c>
      <c r="N1551" t="n">
        <v>0</v>
      </c>
      <c r="O1551" t="n">
        <v>0</v>
      </c>
      <c r="P1551" t="n">
        <v>86620.60000000001</v>
      </c>
    </row>
    <row r="1552">
      <c r="A1552" s="4" t="n">
        <v>45747</v>
      </c>
      <c r="B1552" t="n">
        <v>6470.3</v>
      </c>
      <c r="C1552" t="n">
        <v>685.1</v>
      </c>
      <c r="D1552" t="n">
        <v>5801.8</v>
      </c>
      <c r="E1552" t="n">
        <v>19566</v>
      </c>
      <c r="F1552" t="n">
        <v>177</v>
      </c>
      <c r="G1552" t="n">
        <v>47463.7</v>
      </c>
      <c r="H1552" t="n">
        <v>520.5</v>
      </c>
      <c r="I1552" t="n">
        <v>10689.2</v>
      </c>
      <c r="J1552" t="n">
        <v>4444</v>
      </c>
      <c r="K1552" t="n">
        <v>84.40000000000001</v>
      </c>
      <c r="L1552" t="n">
        <v>0</v>
      </c>
      <c r="M1552" t="n">
        <v>95216.89999999999</v>
      </c>
      <c r="N1552" t="n">
        <v>0</v>
      </c>
      <c r="O1552" t="n">
        <v>0</v>
      </c>
      <c r="P1552" t="n">
        <v>93992.2</v>
      </c>
    </row>
    <row r="1553">
      <c r="A1553" s="4" t="n">
        <v>45748</v>
      </c>
      <c r="B1553" t="n">
        <v>7911.8</v>
      </c>
      <c r="C1553" t="n">
        <v>328.7</v>
      </c>
      <c r="D1553" t="n">
        <v>5990.8</v>
      </c>
      <c r="E1553" t="n">
        <v>17071.8</v>
      </c>
      <c r="F1553" t="n">
        <v>439.6</v>
      </c>
      <c r="G1553" t="n">
        <v>47578</v>
      </c>
      <c r="H1553" t="n">
        <v>6217.5</v>
      </c>
      <c r="I1553" t="n">
        <v>4319.4</v>
      </c>
      <c r="J1553" t="n">
        <v>3602.3</v>
      </c>
      <c r="K1553" t="n">
        <v>71.09999999999999</v>
      </c>
      <c r="L1553" t="n">
        <v>0</v>
      </c>
      <c r="M1553" t="n">
        <v>93202.3</v>
      </c>
      <c r="N1553" t="n">
        <v>0</v>
      </c>
      <c r="O1553" t="n">
        <v>0</v>
      </c>
      <c r="P1553" t="n">
        <v>99505.5</v>
      </c>
    </row>
    <row r="1554">
      <c r="A1554" s="4" t="n">
        <v>45749</v>
      </c>
      <c r="B1554" t="n">
        <v>8691.299999999999</v>
      </c>
      <c r="C1554" t="n">
        <v>0</v>
      </c>
      <c r="D1554" t="n">
        <v>6228</v>
      </c>
      <c r="E1554" t="n">
        <v>18592.7</v>
      </c>
      <c r="F1554" t="n">
        <v>463.5</v>
      </c>
      <c r="G1554" t="n">
        <v>47573.6</v>
      </c>
      <c r="H1554" t="n">
        <v>5795.5</v>
      </c>
      <c r="I1554" t="n">
        <v>6900.1</v>
      </c>
      <c r="J1554" t="n">
        <v>3797.9</v>
      </c>
      <c r="K1554" t="n">
        <v>70.40000000000001</v>
      </c>
      <c r="L1554" t="n">
        <v>0</v>
      </c>
      <c r="M1554" t="n">
        <v>98113</v>
      </c>
      <c r="N1554" t="n">
        <v>0</v>
      </c>
      <c r="O1554" t="n">
        <v>0</v>
      </c>
      <c r="P1554" t="n">
        <v>99372</v>
      </c>
    </row>
    <row r="1555">
      <c r="A1555" s="4" t="n">
        <v>45750</v>
      </c>
      <c r="B1555" t="n">
        <v>8823.4</v>
      </c>
      <c r="C1555" t="n">
        <v>403.9</v>
      </c>
      <c r="D1555" t="n">
        <v>6299.9</v>
      </c>
      <c r="E1555" t="n">
        <v>21229.9</v>
      </c>
      <c r="F1555" t="n">
        <v>484.9</v>
      </c>
      <c r="G1555" t="n">
        <v>47557.7</v>
      </c>
      <c r="H1555" t="n">
        <v>2008</v>
      </c>
      <c r="I1555" t="n">
        <v>11581.8</v>
      </c>
      <c r="J1555" t="n">
        <v>3973.2</v>
      </c>
      <c r="K1555" t="n">
        <v>82.59999999999999</v>
      </c>
      <c r="L1555" t="n">
        <v>0</v>
      </c>
      <c r="M1555" t="n">
        <v>102041.3</v>
      </c>
      <c r="N1555" t="n">
        <v>0</v>
      </c>
      <c r="O1555" t="n">
        <v>0</v>
      </c>
      <c r="P1555" t="n">
        <v>95319.5</v>
      </c>
    </row>
    <row r="1556">
      <c r="A1556" s="4" t="n">
        <v>45751</v>
      </c>
      <c r="B1556" t="n">
        <v>8850.700000000001</v>
      </c>
      <c r="C1556" t="n">
        <v>747.4</v>
      </c>
      <c r="D1556" t="n">
        <v>6039.4</v>
      </c>
      <c r="E1556" t="n">
        <v>20165.1</v>
      </c>
      <c r="F1556" t="n">
        <v>489.3</v>
      </c>
      <c r="G1556" t="n">
        <v>47556.1</v>
      </c>
      <c r="H1556" t="n">
        <v>2350.7</v>
      </c>
      <c r="I1556" t="n">
        <v>13782.9</v>
      </c>
      <c r="J1556" t="n">
        <v>4009.5</v>
      </c>
      <c r="K1556" t="n">
        <v>104.2</v>
      </c>
      <c r="L1556" t="n">
        <v>0</v>
      </c>
      <c r="M1556" t="n">
        <v>103348</v>
      </c>
      <c r="N1556" t="n">
        <v>0</v>
      </c>
      <c r="O1556" t="n">
        <v>0</v>
      </c>
      <c r="P1556" t="n">
        <v>93535</v>
      </c>
    </row>
    <row r="1557">
      <c r="A1557" s="4" t="n">
        <v>45752</v>
      </c>
      <c r="B1557" t="n">
        <v>8375.799999999999</v>
      </c>
      <c r="C1557" t="n">
        <v>813.8</v>
      </c>
      <c r="D1557" t="n">
        <v>6287.1</v>
      </c>
      <c r="E1557" t="n">
        <v>16174</v>
      </c>
      <c r="F1557" t="n">
        <v>474.3</v>
      </c>
      <c r="G1557" t="n">
        <v>47564.8</v>
      </c>
      <c r="H1557" t="n">
        <v>4475.9</v>
      </c>
      <c r="I1557" t="n">
        <v>13864.6</v>
      </c>
      <c r="J1557" t="n">
        <v>3886.6</v>
      </c>
      <c r="K1557" t="n">
        <v>106.2</v>
      </c>
      <c r="L1557" t="n">
        <v>0</v>
      </c>
      <c r="M1557" t="n">
        <v>101209.4</v>
      </c>
      <c r="N1557" t="n">
        <v>0</v>
      </c>
      <c r="O1557" t="n">
        <v>0</v>
      </c>
      <c r="P1557" t="n">
        <v>86828.3</v>
      </c>
    </row>
    <row r="1558">
      <c r="A1558" s="4" t="n">
        <v>45753</v>
      </c>
      <c r="B1558" t="n">
        <v>8060.9</v>
      </c>
      <c r="C1558" t="n">
        <v>0</v>
      </c>
      <c r="D1558" t="n">
        <v>7007.9</v>
      </c>
      <c r="E1558" t="n">
        <v>16690.8</v>
      </c>
      <c r="F1558" t="n">
        <v>441.4</v>
      </c>
      <c r="G1558" t="n">
        <v>47564.9</v>
      </c>
      <c r="H1558" t="n">
        <v>4111.1</v>
      </c>
      <c r="I1558" t="n">
        <v>6112.4</v>
      </c>
      <c r="J1558" t="n">
        <v>3617</v>
      </c>
      <c r="K1558" t="n">
        <v>98.90000000000001</v>
      </c>
      <c r="L1558" t="n">
        <v>0</v>
      </c>
      <c r="M1558" t="n">
        <v>93705.39999999999</v>
      </c>
      <c r="N1558" t="n">
        <v>0</v>
      </c>
      <c r="O1558" t="n">
        <v>0</v>
      </c>
      <c r="P1558" t="n">
        <v>98529</v>
      </c>
    </row>
    <row r="1559">
      <c r="A1559" s="4" t="n">
        <v>45754</v>
      </c>
      <c r="B1559" t="n">
        <v>9739</v>
      </c>
      <c r="C1559" t="n">
        <v>910.8</v>
      </c>
      <c r="D1559" t="n">
        <v>7196.7</v>
      </c>
      <c r="E1559" t="n">
        <v>20659.2</v>
      </c>
      <c r="F1559" t="n">
        <v>495.3</v>
      </c>
      <c r="G1559" t="n">
        <v>47556.8</v>
      </c>
      <c r="H1559" t="n">
        <v>4278.7</v>
      </c>
      <c r="I1559" t="n">
        <v>10543.3</v>
      </c>
      <c r="J1559" t="n">
        <v>4058.6</v>
      </c>
      <c r="K1559" t="n">
        <v>98.40000000000001</v>
      </c>
      <c r="L1559" t="n">
        <v>0</v>
      </c>
      <c r="M1559" t="n">
        <v>104626</v>
      </c>
      <c r="N1559" t="n">
        <v>0</v>
      </c>
      <c r="O1559" t="n">
        <v>0</v>
      </c>
      <c r="P1559" t="n">
        <v>112241.3</v>
      </c>
    </row>
    <row r="1560">
      <c r="A1560" s="4" t="n">
        <v>45755</v>
      </c>
      <c r="B1560" t="n">
        <v>8985.1</v>
      </c>
      <c r="C1560" t="n">
        <v>995</v>
      </c>
      <c r="D1560" t="n">
        <v>7102.6</v>
      </c>
      <c r="E1560" t="n">
        <v>20074.8</v>
      </c>
      <c r="F1560" t="n">
        <v>540.8</v>
      </c>
      <c r="G1560" t="n">
        <v>47563.5</v>
      </c>
      <c r="H1560" t="n">
        <v>1549</v>
      </c>
      <c r="I1560" t="n">
        <v>24525.8</v>
      </c>
      <c r="J1560" t="n">
        <v>4431.4</v>
      </c>
      <c r="K1560" t="n">
        <v>95.8</v>
      </c>
      <c r="L1560" t="n">
        <v>0</v>
      </c>
      <c r="M1560" t="n">
        <v>114868.9</v>
      </c>
      <c r="N1560" t="n">
        <v>0</v>
      </c>
      <c r="O1560" t="n">
        <v>0</v>
      </c>
      <c r="P1560" t="n">
        <v>108378</v>
      </c>
    </row>
    <row r="1561">
      <c r="A1561" s="4" t="n">
        <v>45756</v>
      </c>
      <c r="B1561" t="n">
        <v>9815.299999999999</v>
      </c>
      <c r="C1561" t="n">
        <v>1391</v>
      </c>
      <c r="D1561" t="n">
        <v>6899.6</v>
      </c>
      <c r="E1561" t="n">
        <v>20279.7</v>
      </c>
      <c r="F1561" t="n">
        <v>548.3</v>
      </c>
      <c r="G1561" t="n">
        <v>47560.9</v>
      </c>
      <c r="H1561" t="n">
        <v>2659.3</v>
      </c>
      <c r="I1561" t="n">
        <v>24177.6</v>
      </c>
      <c r="J1561" t="n">
        <v>4492.8</v>
      </c>
      <c r="K1561" t="n">
        <v>93.5</v>
      </c>
      <c r="L1561" t="n">
        <v>0</v>
      </c>
      <c r="M1561" t="n">
        <v>116527.1</v>
      </c>
      <c r="N1561" t="n">
        <v>0</v>
      </c>
      <c r="O1561" t="n">
        <v>0</v>
      </c>
      <c r="P1561" t="n">
        <v>106381.2</v>
      </c>
    </row>
    <row r="1562">
      <c r="A1562" s="4" t="n">
        <v>45757</v>
      </c>
      <c r="B1562" t="n">
        <v>7766.7</v>
      </c>
      <c r="C1562" t="n">
        <v>736.6</v>
      </c>
      <c r="D1562" t="n">
        <v>7119.7</v>
      </c>
      <c r="E1562" t="n">
        <v>19192.8</v>
      </c>
      <c r="F1562" t="n">
        <v>527.7</v>
      </c>
      <c r="G1562" t="n">
        <v>47570.6</v>
      </c>
      <c r="H1562" t="n">
        <v>7440.2</v>
      </c>
      <c r="I1562" t="n">
        <v>18300.6</v>
      </c>
      <c r="J1562" t="n">
        <v>4324.4</v>
      </c>
      <c r="K1562" t="n">
        <v>96.3</v>
      </c>
      <c r="L1562" t="n">
        <v>0</v>
      </c>
      <c r="M1562" t="n">
        <v>112339</v>
      </c>
      <c r="N1562" t="n">
        <v>0</v>
      </c>
      <c r="O1562" t="n">
        <v>0</v>
      </c>
      <c r="P1562" t="n">
        <v>106892.9</v>
      </c>
    </row>
    <row r="1563">
      <c r="A1563" s="4" t="n">
        <v>45758</v>
      </c>
      <c r="B1563" t="n">
        <v>8623</v>
      </c>
      <c r="C1563" t="n">
        <v>791</v>
      </c>
      <c r="D1563" t="n">
        <v>7071.7</v>
      </c>
      <c r="E1563" t="n">
        <v>19398.5</v>
      </c>
      <c r="F1563" t="n">
        <v>531.1</v>
      </c>
      <c r="G1563" t="n">
        <v>47565.6</v>
      </c>
      <c r="H1563" t="n">
        <v>7255</v>
      </c>
      <c r="I1563" t="n">
        <v>18120.9</v>
      </c>
      <c r="J1563" t="n">
        <v>4351.9</v>
      </c>
      <c r="K1563" t="n">
        <v>105</v>
      </c>
      <c r="L1563" t="n">
        <v>0</v>
      </c>
      <c r="M1563" t="n">
        <v>113022.6</v>
      </c>
      <c r="N1563" t="n">
        <v>0</v>
      </c>
      <c r="O1563" t="n">
        <v>0</v>
      </c>
      <c r="P1563" t="n">
        <v>105895.6</v>
      </c>
    </row>
    <row r="1564">
      <c r="A1564" s="4" t="n">
        <v>45759</v>
      </c>
      <c r="B1564" t="n">
        <v>7654.9</v>
      </c>
      <c r="C1564" t="n">
        <v>521.7</v>
      </c>
      <c r="D1564" t="n">
        <v>6570.3</v>
      </c>
      <c r="E1564" t="n">
        <v>16724.6</v>
      </c>
      <c r="F1564" t="n">
        <v>462.4</v>
      </c>
      <c r="G1564" t="n">
        <v>47568.7</v>
      </c>
      <c r="H1564" t="n">
        <v>4395.3</v>
      </c>
      <c r="I1564" t="n">
        <v>11131.3</v>
      </c>
      <c r="J1564" t="n">
        <v>3788.9</v>
      </c>
      <c r="K1564" t="n">
        <v>107.8</v>
      </c>
      <c r="L1564" t="n">
        <v>0</v>
      </c>
      <c r="M1564" t="n">
        <v>98404.3</v>
      </c>
      <c r="N1564" t="n">
        <v>0</v>
      </c>
      <c r="O1564" t="n">
        <v>0</v>
      </c>
      <c r="P1564" t="n">
        <v>98131.39999999999</v>
      </c>
    </row>
    <row r="1565">
      <c r="A1565" s="4" t="n">
        <v>45760</v>
      </c>
      <c r="B1565" t="n">
        <v>6793.7</v>
      </c>
      <c r="C1565" t="n">
        <v>539.6</v>
      </c>
      <c r="D1565" t="n">
        <v>6153.1</v>
      </c>
      <c r="E1565" t="n">
        <v>15384.4</v>
      </c>
      <c r="F1565" t="n">
        <v>470.2</v>
      </c>
      <c r="G1565" t="n">
        <v>47565.5</v>
      </c>
      <c r="H1565" t="n">
        <v>1216.5</v>
      </c>
      <c r="I1565" t="n">
        <v>18916.1</v>
      </c>
      <c r="J1565" t="n">
        <v>3853.5</v>
      </c>
      <c r="K1565" t="n">
        <v>111.6</v>
      </c>
      <c r="L1565" t="n">
        <v>0</v>
      </c>
      <c r="M1565" t="n">
        <v>100464.5</v>
      </c>
      <c r="N1565" t="n">
        <v>0</v>
      </c>
      <c r="O1565" t="n">
        <v>0</v>
      </c>
      <c r="P1565" t="n">
        <v>90043.2</v>
      </c>
    </row>
    <row r="1566">
      <c r="A1566" s="4" t="n">
        <v>45761</v>
      </c>
      <c r="B1566" t="n">
        <v>8473</v>
      </c>
      <c r="C1566" t="n">
        <v>0</v>
      </c>
      <c r="D1566" t="n">
        <v>6352.6</v>
      </c>
      <c r="E1566" t="n">
        <v>16679.5</v>
      </c>
      <c r="F1566" t="n">
        <v>480.4</v>
      </c>
      <c r="G1566" t="n">
        <v>47585.4</v>
      </c>
      <c r="H1566" t="n">
        <v>3970.9</v>
      </c>
      <c r="I1566" t="n">
        <v>14848.7</v>
      </c>
      <c r="J1566" t="n">
        <v>3936.7</v>
      </c>
      <c r="K1566" t="n">
        <v>107</v>
      </c>
      <c r="L1566" t="n">
        <v>0</v>
      </c>
      <c r="M1566" t="n">
        <v>102434.2</v>
      </c>
      <c r="N1566" t="n">
        <v>0</v>
      </c>
      <c r="O1566" t="n">
        <v>0</v>
      </c>
      <c r="P1566" t="n">
        <v>96424.7</v>
      </c>
    </row>
    <row r="1567">
      <c r="A1567" s="4" t="n">
        <v>45762</v>
      </c>
      <c r="B1567" t="n">
        <v>8367.4</v>
      </c>
      <c r="C1567" t="n">
        <v>506.9</v>
      </c>
      <c r="D1567" t="n">
        <v>6686.6</v>
      </c>
      <c r="E1567" t="n">
        <v>16731.8</v>
      </c>
      <c r="F1567" t="n">
        <v>465.8</v>
      </c>
      <c r="G1567" t="n">
        <v>47575.8</v>
      </c>
      <c r="H1567" t="n">
        <v>4354.8</v>
      </c>
      <c r="I1567" t="n">
        <v>11052.8</v>
      </c>
      <c r="J1567" t="n">
        <v>3817.3</v>
      </c>
      <c r="K1567" t="n">
        <v>102.5</v>
      </c>
      <c r="L1567" t="n">
        <v>0</v>
      </c>
      <c r="M1567" t="n">
        <v>99154.8</v>
      </c>
      <c r="N1567" t="n">
        <v>0</v>
      </c>
      <c r="O1567" t="n">
        <v>0</v>
      </c>
      <c r="P1567" t="n">
        <v>97188.10000000001</v>
      </c>
    </row>
    <row r="1568">
      <c r="A1568" s="4" t="n">
        <v>45763</v>
      </c>
      <c r="B1568" t="n">
        <v>8917.799999999999</v>
      </c>
      <c r="C1568" t="n">
        <v>508.9</v>
      </c>
      <c r="D1568" t="n">
        <v>5992.4</v>
      </c>
      <c r="E1568" t="n">
        <v>15721.7</v>
      </c>
      <c r="F1568" t="n">
        <v>499.5</v>
      </c>
      <c r="G1568" t="n">
        <v>47565.9</v>
      </c>
      <c r="H1568" t="n">
        <v>3392</v>
      </c>
      <c r="I1568" t="n">
        <v>20684.1</v>
      </c>
      <c r="J1568" t="n">
        <v>4093.1</v>
      </c>
      <c r="K1568" t="n">
        <v>110.3</v>
      </c>
      <c r="L1568" t="n">
        <v>0</v>
      </c>
      <c r="M1568" t="n">
        <v>106976.9</v>
      </c>
      <c r="N1568" t="n">
        <v>0</v>
      </c>
      <c r="O1568" t="n">
        <v>0</v>
      </c>
      <c r="P1568" t="n">
        <v>89205.2</v>
      </c>
    </row>
    <row r="1569">
      <c r="A1569" s="4" t="n">
        <v>45764</v>
      </c>
      <c r="B1569" t="n">
        <v>9514.4</v>
      </c>
      <c r="C1569" t="n">
        <v>468.3</v>
      </c>
      <c r="D1569" t="n">
        <v>5769.9</v>
      </c>
      <c r="E1569" t="n">
        <v>15306.2</v>
      </c>
      <c r="F1569" t="n">
        <v>494.7</v>
      </c>
      <c r="G1569" t="n">
        <v>47551.1</v>
      </c>
      <c r="H1569" t="n">
        <v>1714.4</v>
      </c>
      <c r="I1569" t="n">
        <v>21520.1</v>
      </c>
      <c r="J1569" t="n">
        <v>4054.1</v>
      </c>
      <c r="K1569" t="n">
        <v>112.4</v>
      </c>
      <c r="L1569" t="n">
        <v>0</v>
      </c>
      <c r="M1569" t="n">
        <v>106037.4</v>
      </c>
      <c r="N1569" t="n">
        <v>0</v>
      </c>
      <c r="O1569" t="n">
        <v>0</v>
      </c>
      <c r="P1569" t="n">
        <v>82275</v>
      </c>
    </row>
    <row r="1570">
      <c r="A1570" s="4" t="n">
        <v>45765</v>
      </c>
      <c r="B1570" t="n">
        <v>9799.9</v>
      </c>
      <c r="C1570" t="n">
        <v>321.8</v>
      </c>
      <c r="D1570" t="n">
        <v>5581.9</v>
      </c>
      <c r="E1570" t="n">
        <v>12147.9</v>
      </c>
      <c r="F1570" t="n">
        <v>482.8</v>
      </c>
      <c r="G1570" t="n">
        <v>47552.6</v>
      </c>
      <c r="H1570" t="n">
        <v>2468.1</v>
      </c>
      <c r="I1570" t="n">
        <v>22153.4</v>
      </c>
      <c r="J1570" t="n">
        <v>3956.2</v>
      </c>
      <c r="K1570" t="n">
        <v>119.1</v>
      </c>
      <c r="L1570" t="n">
        <v>0</v>
      </c>
      <c r="M1570" t="n">
        <v>104261.9</v>
      </c>
      <c r="N1570" t="n">
        <v>0</v>
      </c>
      <c r="O1570" t="n">
        <v>0</v>
      </c>
      <c r="P1570" t="n">
        <v>76748.3</v>
      </c>
    </row>
    <row r="1571">
      <c r="A1571" s="4" t="n">
        <v>45766</v>
      </c>
      <c r="B1571" t="n">
        <v>10212.3</v>
      </c>
      <c r="C1571" t="n">
        <v>494</v>
      </c>
      <c r="D1571" t="n">
        <v>5728.6</v>
      </c>
      <c r="E1571" t="n">
        <v>12587.4</v>
      </c>
      <c r="F1571" t="n">
        <v>430.4</v>
      </c>
      <c r="G1571" t="n">
        <v>47538.8</v>
      </c>
      <c r="H1571" t="n">
        <v>1213</v>
      </c>
      <c r="I1571" t="n">
        <v>11084.4</v>
      </c>
      <c r="J1571" t="n">
        <v>3526.8</v>
      </c>
      <c r="K1571" t="n">
        <v>96.90000000000001</v>
      </c>
      <c r="L1571" t="n">
        <v>0</v>
      </c>
      <c r="M1571" t="n">
        <v>92418.7</v>
      </c>
      <c r="N1571" t="n">
        <v>0</v>
      </c>
      <c r="O1571" t="n">
        <v>0</v>
      </c>
      <c r="P1571" t="n">
        <v>80395.39999999999</v>
      </c>
    </row>
    <row r="1572">
      <c r="A1572" s="4" t="n">
        <v>45767</v>
      </c>
      <c r="B1572" t="n">
        <v>9166.9</v>
      </c>
      <c r="C1572" t="n">
        <v>618.8</v>
      </c>
      <c r="D1572" t="n">
        <v>5690.5</v>
      </c>
      <c r="E1572" t="n">
        <v>12180.1</v>
      </c>
      <c r="F1572" t="n">
        <v>454.5</v>
      </c>
      <c r="G1572" t="n">
        <v>47372.1</v>
      </c>
      <c r="H1572" t="n">
        <v>1395</v>
      </c>
      <c r="I1572" t="n">
        <v>17898.3</v>
      </c>
      <c r="J1572" t="n">
        <v>3724.1</v>
      </c>
      <c r="K1572" t="n">
        <v>85.7</v>
      </c>
      <c r="L1572" t="n">
        <v>0</v>
      </c>
      <c r="M1572" t="n">
        <v>97967.10000000001</v>
      </c>
      <c r="N1572" t="n">
        <v>0</v>
      </c>
      <c r="O1572" t="n">
        <v>0</v>
      </c>
      <c r="P1572" t="n">
        <v>70168.60000000001</v>
      </c>
    </row>
    <row r="1573">
      <c r="A1573" s="4" t="n">
        <v>45768</v>
      </c>
      <c r="B1573" t="n">
        <v>8715.299999999999</v>
      </c>
      <c r="C1573" t="n">
        <v>592</v>
      </c>
      <c r="D1573" t="n">
        <v>5747.9</v>
      </c>
      <c r="E1573" t="n">
        <v>12366.1</v>
      </c>
      <c r="F1573" t="n">
        <v>457.8</v>
      </c>
      <c r="G1573" t="n">
        <v>47177.9</v>
      </c>
      <c r="H1573" t="n">
        <v>1663.6</v>
      </c>
      <c r="I1573" t="n">
        <v>18687.2</v>
      </c>
      <c r="J1573" t="n">
        <v>3751.4</v>
      </c>
      <c r="K1573" t="n">
        <v>77.8</v>
      </c>
      <c r="L1573" t="n">
        <v>0</v>
      </c>
      <c r="M1573" t="n">
        <v>98644.89999999999</v>
      </c>
      <c r="N1573" t="n">
        <v>0</v>
      </c>
      <c r="O1573" t="n">
        <v>0</v>
      </c>
      <c r="P1573" t="n">
        <v>77705.8</v>
      </c>
    </row>
    <row r="1574">
      <c r="A1574" s="4" t="n">
        <v>45769</v>
      </c>
      <c r="B1574" t="n">
        <v>9960.5</v>
      </c>
      <c r="C1574" t="n">
        <v>560.3</v>
      </c>
      <c r="D1574" t="n">
        <v>5116.1</v>
      </c>
      <c r="E1574" t="n">
        <v>12733.3</v>
      </c>
      <c r="F1574" t="n">
        <v>493.6</v>
      </c>
      <c r="G1574" t="n">
        <v>47016.6</v>
      </c>
      <c r="H1574" t="n">
        <v>1247.6</v>
      </c>
      <c r="I1574" t="n">
        <v>25891.7</v>
      </c>
      <c r="J1574" t="n">
        <v>4044.7</v>
      </c>
      <c r="K1574" t="n">
        <v>83.09999999999999</v>
      </c>
      <c r="L1574" t="n">
        <v>0</v>
      </c>
      <c r="M1574" t="n">
        <v>106587</v>
      </c>
      <c r="N1574" t="n">
        <v>0</v>
      </c>
      <c r="O1574" t="n">
        <v>0</v>
      </c>
      <c r="P1574" t="n">
        <v>79410.39999999999</v>
      </c>
    </row>
    <row r="1575">
      <c r="A1575" s="4" t="n">
        <v>45770</v>
      </c>
      <c r="B1575" t="n">
        <v>9458</v>
      </c>
      <c r="C1575" t="n">
        <v>582.1</v>
      </c>
      <c r="D1575" t="n">
        <v>4052.3</v>
      </c>
      <c r="E1575" t="n">
        <v>12541.5</v>
      </c>
      <c r="F1575" t="n">
        <v>484.6</v>
      </c>
      <c r="G1575" t="n">
        <v>46759</v>
      </c>
      <c r="H1575" t="n">
        <v>401.5</v>
      </c>
      <c r="I1575" t="n">
        <v>26822.9</v>
      </c>
      <c r="J1575" t="n">
        <v>3971.3</v>
      </c>
      <c r="K1575" t="n">
        <v>103.7</v>
      </c>
      <c r="L1575" t="n">
        <v>0</v>
      </c>
      <c r="M1575" t="n">
        <v>104594.9</v>
      </c>
      <c r="N1575" t="n">
        <v>0</v>
      </c>
      <c r="O1575" t="n">
        <v>0</v>
      </c>
      <c r="P1575" t="n">
        <v>78166.60000000001</v>
      </c>
    </row>
    <row r="1576">
      <c r="A1576" s="4" t="n">
        <v>45771</v>
      </c>
      <c r="B1576" t="n">
        <v>9955.4</v>
      </c>
      <c r="C1576" t="n">
        <v>658.3</v>
      </c>
      <c r="D1576" t="n">
        <v>3906.2</v>
      </c>
      <c r="E1576" t="n">
        <v>12472.6</v>
      </c>
      <c r="F1576" t="n">
        <v>483</v>
      </c>
      <c r="G1576" t="n">
        <v>46554.6</v>
      </c>
      <c r="H1576" t="n">
        <v>623</v>
      </c>
      <c r="I1576" t="n">
        <v>26128.8</v>
      </c>
      <c r="J1576" t="n">
        <v>3958.2</v>
      </c>
      <c r="K1576" t="n">
        <v>101.1</v>
      </c>
      <c r="L1576" t="n">
        <v>0</v>
      </c>
      <c r="M1576" t="n">
        <v>104182.8</v>
      </c>
      <c r="N1576" t="n">
        <v>0</v>
      </c>
      <c r="O1576" t="n">
        <v>0</v>
      </c>
      <c r="P1576" t="n">
        <v>79523.39999999999</v>
      </c>
    </row>
    <row r="1577">
      <c r="A1577" s="4" t="n">
        <v>45772</v>
      </c>
      <c r="B1577" t="n">
        <v>8590.9</v>
      </c>
      <c r="C1577" t="n">
        <v>908.8</v>
      </c>
      <c r="D1577" t="n">
        <v>4290.2</v>
      </c>
      <c r="E1577" t="n">
        <v>12678.8</v>
      </c>
      <c r="F1577" t="n">
        <v>497.1</v>
      </c>
      <c r="G1577" t="n">
        <v>46324.4</v>
      </c>
      <c r="H1577" t="n">
        <v>2530.6</v>
      </c>
      <c r="I1577" t="n">
        <v>28132.6</v>
      </c>
      <c r="J1577" t="n">
        <v>4073.3</v>
      </c>
      <c r="K1577" t="n">
        <v>97.59999999999999</v>
      </c>
      <c r="L1577" t="n">
        <v>0</v>
      </c>
      <c r="M1577" t="n">
        <v>107215.6</v>
      </c>
      <c r="N1577" t="n">
        <v>0</v>
      </c>
      <c r="O1577" t="n">
        <v>0</v>
      </c>
      <c r="P1577" t="n">
        <v>78215.5</v>
      </c>
    </row>
    <row r="1578">
      <c r="A1578" s="4" t="n">
        <v>45773</v>
      </c>
      <c r="B1578" t="n">
        <v>6827</v>
      </c>
      <c r="C1578" t="n">
        <v>739.5</v>
      </c>
      <c r="D1578" t="n">
        <v>4368.8</v>
      </c>
      <c r="E1578" t="n">
        <v>10532.6</v>
      </c>
      <c r="F1578" t="n">
        <v>441.5</v>
      </c>
      <c r="G1578" t="n">
        <v>46106.1</v>
      </c>
      <c r="H1578" t="n">
        <v>5567.3</v>
      </c>
      <c r="I1578" t="n">
        <v>17906.8</v>
      </c>
      <c r="J1578" t="n">
        <v>3617.6</v>
      </c>
      <c r="K1578" t="n">
        <v>92.2</v>
      </c>
      <c r="L1578" t="n">
        <v>0</v>
      </c>
      <c r="M1578" t="n">
        <v>95459.89999999999</v>
      </c>
      <c r="N1578" t="n">
        <v>0</v>
      </c>
      <c r="O1578" t="n">
        <v>0</v>
      </c>
      <c r="P1578" t="n">
        <v>75563</v>
      </c>
    </row>
    <row r="1579">
      <c r="A1579" s="4" t="n">
        <v>45774</v>
      </c>
      <c r="B1579" t="n">
        <v>6248.9</v>
      </c>
      <c r="C1579" t="n">
        <v>936.5</v>
      </c>
      <c r="D1579" t="n">
        <v>4373.5</v>
      </c>
      <c r="E1579" t="n">
        <v>9979.700000000001</v>
      </c>
      <c r="F1579" t="n">
        <v>383</v>
      </c>
      <c r="G1579" t="n">
        <v>45907.3</v>
      </c>
      <c r="H1579" t="n">
        <v>3940.5</v>
      </c>
      <c r="I1579" t="n">
        <v>8481.4</v>
      </c>
      <c r="J1579" t="n">
        <v>3138.9</v>
      </c>
      <c r="K1579" t="n">
        <v>88.5</v>
      </c>
      <c r="L1579" t="n">
        <v>0</v>
      </c>
      <c r="M1579" t="n">
        <v>82541.7</v>
      </c>
      <c r="N1579" t="n">
        <v>0</v>
      </c>
      <c r="O1579" t="n">
        <v>0</v>
      </c>
      <c r="P1579" t="n">
        <v>79483.8</v>
      </c>
    </row>
    <row r="1580">
      <c r="A1580" s="4" t="n">
        <v>45775</v>
      </c>
      <c r="B1580" t="n">
        <v>7954.1</v>
      </c>
      <c r="C1580" t="n">
        <v>614.8</v>
      </c>
      <c r="D1580" t="n">
        <v>4413.6</v>
      </c>
      <c r="E1580" t="n">
        <v>10265.2</v>
      </c>
      <c r="F1580" t="n">
        <v>446.1</v>
      </c>
      <c r="G1580" t="n">
        <v>45692.7</v>
      </c>
      <c r="H1580" t="n">
        <v>2908.1</v>
      </c>
      <c r="I1580" t="n">
        <v>21102.3</v>
      </c>
      <c r="J1580" t="n">
        <v>3655.4</v>
      </c>
      <c r="K1580" t="n">
        <v>100.8</v>
      </c>
      <c r="L1580" t="n">
        <v>0</v>
      </c>
      <c r="M1580" t="n">
        <v>96538.10000000001</v>
      </c>
      <c r="N1580" t="n">
        <v>0</v>
      </c>
      <c r="O1580" t="n">
        <v>0</v>
      </c>
      <c r="P1580" t="n">
        <v>80660</v>
      </c>
    </row>
    <row r="1581">
      <c r="A1581" s="4" t="n">
        <v>45776</v>
      </c>
      <c r="B1581" t="n">
        <v>8008.2</v>
      </c>
      <c r="C1581" t="n">
        <v>968.2</v>
      </c>
      <c r="D1581" t="n">
        <v>4316.3</v>
      </c>
      <c r="E1581" t="n">
        <v>10144.7</v>
      </c>
      <c r="F1581" t="n">
        <v>444.8</v>
      </c>
      <c r="G1581" t="n">
        <v>45467.4</v>
      </c>
      <c r="H1581" t="n">
        <v>1864.4</v>
      </c>
      <c r="I1581" t="n">
        <v>22290.6</v>
      </c>
      <c r="J1581" t="n">
        <v>3644.8</v>
      </c>
      <c r="K1581" t="n">
        <v>98</v>
      </c>
      <c r="L1581" t="n">
        <v>0</v>
      </c>
      <c r="M1581" t="n">
        <v>96279.2</v>
      </c>
      <c r="N1581" t="n">
        <v>0</v>
      </c>
      <c r="O1581" t="n">
        <v>0</v>
      </c>
      <c r="P1581" t="n">
        <v>81603.60000000001</v>
      </c>
    </row>
    <row r="1582">
      <c r="A1582" s="4" t="n">
        <v>45777</v>
      </c>
      <c r="B1582" t="n">
        <v>7962.4</v>
      </c>
      <c r="C1582" t="n">
        <v>1153.4</v>
      </c>
      <c r="D1582" t="n">
        <v>3760.9</v>
      </c>
      <c r="E1582" t="n">
        <v>11789.7</v>
      </c>
      <c r="F1582" t="n">
        <v>451</v>
      </c>
      <c r="G1582" t="n">
        <v>45282.6</v>
      </c>
      <c r="H1582" t="n">
        <v>1269.4</v>
      </c>
      <c r="I1582" t="n">
        <v>22837.8</v>
      </c>
      <c r="J1582" t="n">
        <v>3696.1</v>
      </c>
      <c r="K1582" t="n">
        <v>101.4</v>
      </c>
      <c r="L1582" t="n">
        <v>0</v>
      </c>
      <c r="M1582" t="n">
        <v>97151.2</v>
      </c>
      <c r="N1582" t="n">
        <v>0</v>
      </c>
      <c r="O1582" t="n">
        <v>0</v>
      </c>
      <c r="P1582" t="n">
        <v>80565.60000000001</v>
      </c>
    </row>
    <row r="1583">
      <c r="A1583" s="4" t="n">
        <v>45778</v>
      </c>
      <c r="B1583" t="n">
        <v>9454.1</v>
      </c>
      <c r="C1583" t="n">
        <v>1227.6</v>
      </c>
      <c r="D1583" t="n">
        <v>3732.6</v>
      </c>
      <c r="E1583" t="n">
        <v>10733.2</v>
      </c>
      <c r="F1583" t="n">
        <v>776.7</v>
      </c>
      <c r="G1583" t="n">
        <v>44842.4</v>
      </c>
      <c r="H1583" t="n">
        <v>1610.8</v>
      </c>
      <c r="I1583" t="n">
        <v>16531.4</v>
      </c>
      <c r="J1583" t="n">
        <v>3443.4</v>
      </c>
      <c r="K1583" t="n">
        <v>50.2</v>
      </c>
      <c r="L1583" t="n">
        <v>0</v>
      </c>
      <c r="M1583" t="n">
        <v>91174.8</v>
      </c>
      <c r="N1583" t="n">
        <v>0</v>
      </c>
      <c r="O1583" t="n">
        <v>0</v>
      </c>
      <c r="P1583" t="n">
        <v>77415</v>
      </c>
    </row>
    <row r="1584">
      <c r="A1584" s="4" t="n">
        <v>45779</v>
      </c>
      <c r="B1584" t="n">
        <v>10211.5</v>
      </c>
      <c r="C1584" t="n">
        <v>1084</v>
      </c>
      <c r="D1584" t="n">
        <v>3708.3</v>
      </c>
      <c r="E1584" t="n">
        <v>10931.9</v>
      </c>
      <c r="F1584" t="n">
        <v>799.1</v>
      </c>
      <c r="G1584" t="n">
        <v>44596.2</v>
      </c>
      <c r="H1584" t="n">
        <v>2987.9</v>
      </c>
      <c r="I1584" t="n">
        <v>17122.7</v>
      </c>
      <c r="J1584" t="n">
        <v>3542.8</v>
      </c>
      <c r="K1584" t="n">
        <v>54.7</v>
      </c>
      <c r="L1584" t="n">
        <v>0</v>
      </c>
      <c r="M1584" t="n">
        <v>93955</v>
      </c>
      <c r="N1584" t="n">
        <v>0</v>
      </c>
      <c r="O1584" t="n">
        <v>0</v>
      </c>
      <c r="P1584" t="n">
        <v>72967.2</v>
      </c>
    </row>
    <row r="1585">
      <c r="A1585" s="4" t="n">
        <v>45780</v>
      </c>
      <c r="B1585" t="n">
        <v>10693.7</v>
      </c>
      <c r="C1585" t="n">
        <v>1167.2</v>
      </c>
      <c r="D1585" t="n">
        <v>3669.1</v>
      </c>
      <c r="E1585" t="n">
        <v>10780.7</v>
      </c>
      <c r="F1585" t="n">
        <v>801</v>
      </c>
      <c r="G1585" t="n">
        <v>44342.8</v>
      </c>
      <c r="H1585" t="n">
        <v>1017.7</v>
      </c>
      <c r="I1585" t="n">
        <v>19274.4</v>
      </c>
      <c r="J1585" t="n">
        <v>3551.2</v>
      </c>
      <c r="K1585" t="n">
        <v>51</v>
      </c>
      <c r="L1585" t="n">
        <v>0</v>
      </c>
      <c r="M1585" t="n">
        <v>94181.7</v>
      </c>
      <c r="N1585" t="n">
        <v>0</v>
      </c>
      <c r="O1585" t="n">
        <v>0</v>
      </c>
      <c r="P1585" t="n">
        <v>71710.5</v>
      </c>
    </row>
    <row r="1586">
      <c r="A1586" s="4" t="n">
        <v>45781</v>
      </c>
      <c r="B1586" t="n">
        <v>9285</v>
      </c>
      <c r="C1586" t="n">
        <v>0</v>
      </c>
      <c r="D1586" t="n">
        <v>3622.4</v>
      </c>
      <c r="E1586" t="n">
        <v>10610.9</v>
      </c>
      <c r="F1586" t="n">
        <v>778.1</v>
      </c>
      <c r="G1586" t="n">
        <v>43527.1</v>
      </c>
      <c r="H1586" t="n">
        <v>3800.2</v>
      </c>
      <c r="I1586" t="n">
        <v>16368.7</v>
      </c>
      <c r="J1586" t="n">
        <v>3449.8</v>
      </c>
      <c r="K1586" t="n">
        <v>45.1</v>
      </c>
      <c r="L1586" t="n">
        <v>0</v>
      </c>
      <c r="M1586" t="n">
        <v>91487.2</v>
      </c>
      <c r="N1586" t="n">
        <v>0</v>
      </c>
      <c r="O1586" t="n">
        <v>0</v>
      </c>
      <c r="P1586" t="n">
        <v>74226.7</v>
      </c>
    </row>
    <row r="1587">
      <c r="A1587" s="4" t="n">
        <v>45782</v>
      </c>
      <c r="B1587" t="n">
        <v>11436.5</v>
      </c>
      <c r="C1587" t="n">
        <v>1058.3</v>
      </c>
      <c r="D1587" t="n">
        <v>3854.4</v>
      </c>
      <c r="E1587" t="n">
        <v>11278.4</v>
      </c>
      <c r="F1587" t="n">
        <v>672.6</v>
      </c>
      <c r="G1587" t="n">
        <v>23036.6</v>
      </c>
      <c r="H1587" t="n">
        <v>1921.1</v>
      </c>
      <c r="I1587" t="n">
        <v>23335.9</v>
      </c>
      <c r="J1587" t="n">
        <v>2982</v>
      </c>
      <c r="K1587" t="n">
        <v>65.5</v>
      </c>
      <c r="L1587" t="n">
        <v>0</v>
      </c>
      <c r="M1587" t="n">
        <v>78582.89999999999</v>
      </c>
      <c r="N1587" t="n">
        <v>0</v>
      </c>
      <c r="O1587" t="n">
        <v>0</v>
      </c>
      <c r="P1587" t="n">
        <v>74417.89999999999</v>
      </c>
    </row>
    <row r="1588">
      <c r="A1588" s="4" t="n">
        <v>45783</v>
      </c>
      <c r="B1588" t="n">
        <v>11850.9</v>
      </c>
      <c r="C1588" t="n">
        <v>738.5</v>
      </c>
      <c r="D1588" t="n">
        <v>3714.6</v>
      </c>
      <c r="E1588" t="n">
        <v>11004.9</v>
      </c>
      <c r="F1588" t="n">
        <v>678.9</v>
      </c>
      <c r="G1588" t="n">
        <v>22544.2</v>
      </c>
      <c r="H1588" t="n">
        <v>1484.9</v>
      </c>
      <c r="I1588" t="n">
        <v>25102.2</v>
      </c>
      <c r="J1588" t="n">
        <v>3010.1</v>
      </c>
      <c r="K1588" t="n">
        <v>67.3</v>
      </c>
      <c r="L1588" t="n">
        <v>0</v>
      </c>
      <c r="M1588" t="n">
        <v>79458.10000000001</v>
      </c>
      <c r="N1588" t="n">
        <v>0</v>
      </c>
      <c r="O1588" t="n">
        <v>0</v>
      </c>
      <c r="P1588" t="n">
        <v>72747.60000000001</v>
      </c>
    </row>
    <row r="1589">
      <c r="A1589" s="4" t="n">
        <v>45784</v>
      </c>
      <c r="B1589" t="n">
        <v>11632.7</v>
      </c>
      <c r="C1589" t="n">
        <v>800.9</v>
      </c>
      <c r="D1589" t="n">
        <v>3788.6</v>
      </c>
      <c r="E1589" t="n">
        <v>10152.8</v>
      </c>
      <c r="F1589" t="n">
        <v>649.8</v>
      </c>
      <c r="G1589" t="n">
        <v>22617.9</v>
      </c>
      <c r="H1589" t="n">
        <v>3428.4</v>
      </c>
      <c r="I1589" t="n">
        <v>20975.4</v>
      </c>
      <c r="J1589" t="n">
        <v>2880.7</v>
      </c>
      <c r="K1589" t="n">
        <v>66.2</v>
      </c>
      <c r="L1589" t="n">
        <v>0</v>
      </c>
      <c r="M1589" t="n">
        <v>76192.5</v>
      </c>
      <c r="N1589" t="n">
        <v>0</v>
      </c>
      <c r="O1589" t="n">
        <v>0</v>
      </c>
      <c r="P1589" t="n">
        <v>76755.39999999999</v>
      </c>
    </row>
    <row r="1590">
      <c r="A1590" s="4" t="n">
        <v>45785</v>
      </c>
      <c r="B1590" t="n">
        <v>12387.4</v>
      </c>
      <c r="C1590" t="n">
        <v>0</v>
      </c>
      <c r="D1590" t="n">
        <v>3783.7</v>
      </c>
      <c r="E1590" t="n">
        <v>10602.2</v>
      </c>
      <c r="F1590" t="n">
        <v>653.8</v>
      </c>
      <c r="G1590" t="n">
        <v>22649.3</v>
      </c>
      <c r="H1590" t="n">
        <v>1479.9</v>
      </c>
      <c r="I1590" t="n">
        <v>21958.1</v>
      </c>
      <c r="J1590" t="n">
        <v>2898.5</v>
      </c>
      <c r="K1590" t="n">
        <v>60.3</v>
      </c>
      <c r="L1590" t="n">
        <v>0</v>
      </c>
      <c r="M1590" t="n">
        <v>76473.2</v>
      </c>
      <c r="N1590" t="n">
        <v>0</v>
      </c>
      <c r="O1590" t="n">
        <v>0</v>
      </c>
      <c r="P1590" t="n">
        <v>78149.89999999999</v>
      </c>
    </row>
    <row r="1591">
      <c r="A1591" s="4" t="n">
        <v>45786</v>
      </c>
      <c r="B1591" t="n">
        <v>11952.8</v>
      </c>
      <c r="C1591" t="n">
        <v>511.8</v>
      </c>
      <c r="D1591" t="n">
        <v>3435.6</v>
      </c>
      <c r="E1591" t="n">
        <v>10455.6</v>
      </c>
      <c r="F1591" t="n">
        <v>686.6</v>
      </c>
      <c r="G1591" t="n">
        <v>22672.3</v>
      </c>
      <c r="H1591" t="n">
        <v>4283.5</v>
      </c>
      <c r="I1591" t="n">
        <v>24098.3</v>
      </c>
      <c r="J1591" t="n">
        <v>3044.1</v>
      </c>
      <c r="K1591" t="n">
        <v>60</v>
      </c>
      <c r="L1591" t="n">
        <v>0</v>
      </c>
      <c r="M1591" t="n">
        <v>80688.89999999999</v>
      </c>
      <c r="N1591" t="n">
        <v>0</v>
      </c>
      <c r="O1591" t="n">
        <v>0</v>
      </c>
      <c r="P1591" t="n">
        <v>77250.39999999999</v>
      </c>
    </row>
    <row r="1592">
      <c r="A1592" s="4" t="n">
        <v>45787</v>
      </c>
      <c r="B1592" t="n">
        <v>11017.8</v>
      </c>
      <c r="C1592" t="n">
        <v>452.4</v>
      </c>
      <c r="D1592" t="n">
        <v>3398.1</v>
      </c>
      <c r="E1592" t="n">
        <v>10388.6</v>
      </c>
      <c r="F1592" t="n">
        <v>531.5</v>
      </c>
      <c r="G1592" t="n">
        <v>22720.2</v>
      </c>
      <c r="H1592" t="n">
        <v>1157.1</v>
      </c>
      <c r="I1592" t="n">
        <v>9740</v>
      </c>
      <c r="J1592" t="n">
        <v>2356.5</v>
      </c>
      <c r="K1592" t="n">
        <v>72.2</v>
      </c>
      <c r="L1592" t="n">
        <v>0</v>
      </c>
      <c r="M1592" t="n">
        <v>61381.9</v>
      </c>
      <c r="N1592" t="n">
        <v>0</v>
      </c>
      <c r="O1592" t="n">
        <v>0</v>
      </c>
      <c r="P1592" t="n">
        <v>77480.7</v>
      </c>
    </row>
    <row r="1593">
      <c r="A1593" s="4" t="n">
        <v>45788</v>
      </c>
      <c r="B1593" t="n">
        <v>9982.4</v>
      </c>
      <c r="C1593" t="n">
        <v>663.3</v>
      </c>
      <c r="D1593" t="n">
        <v>3381.8</v>
      </c>
      <c r="E1593" t="n">
        <v>9975.700000000001</v>
      </c>
      <c r="F1593" t="n">
        <v>590.3</v>
      </c>
      <c r="G1593" t="n">
        <v>22631.5</v>
      </c>
      <c r="H1593" t="n">
        <v>1863.1</v>
      </c>
      <c r="I1593" t="n">
        <v>17778</v>
      </c>
      <c r="J1593" t="n">
        <v>2617.1</v>
      </c>
      <c r="K1593" t="n">
        <v>52.8</v>
      </c>
      <c r="L1593" t="n">
        <v>0</v>
      </c>
      <c r="M1593" t="n">
        <v>68872.60000000001</v>
      </c>
      <c r="N1593" t="n">
        <v>0</v>
      </c>
      <c r="O1593" t="n">
        <v>0</v>
      </c>
      <c r="P1593" t="n">
        <v>74854.2</v>
      </c>
    </row>
    <row r="1594">
      <c r="A1594" s="4" t="n">
        <v>45789</v>
      </c>
      <c r="B1594" t="n">
        <v>11509.2</v>
      </c>
      <c r="C1594" t="n">
        <v>630.6</v>
      </c>
      <c r="D1594" t="n">
        <v>3369.7</v>
      </c>
      <c r="E1594" t="n">
        <v>11897.5</v>
      </c>
      <c r="F1594" t="n">
        <v>667</v>
      </c>
      <c r="G1594" t="n">
        <v>22721.3</v>
      </c>
      <c r="H1594" t="n">
        <v>1281.2</v>
      </c>
      <c r="I1594" t="n">
        <v>23240.1</v>
      </c>
      <c r="J1594" t="n">
        <v>2957.1</v>
      </c>
      <c r="K1594" t="n">
        <v>50.8</v>
      </c>
      <c r="L1594" t="n">
        <v>0</v>
      </c>
      <c r="M1594" t="n">
        <v>77693.89999999999</v>
      </c>
      <c r="N1594" t="n">
        <v>0</v>
      </c>
      <c r="O1594" t="n">
        <v>0</v>
      </c>
      <c r="P1594" t="n">
        <v>80181.8</v>
      </c>
    </row>
    <row r="1595">
      <c r="A1595" s="4" t="n">
        <v>45790</v>
      </c>
      <c r="B1595" t="n">
        <v>10903.2</v>
      </c>
      <c r="C1595" t="n">
        <v>581.1</v>
      </c>
      <c r="D1595" t="n">
        <v>2885.1</v>
      </c>
      <c r="E1595" t="n">
        <v>12657.8</v>
      </c>
      <c r="F1595" t="n">
        <v>634.5</v>
      </c>
      <c r="G1595" t="n">
        <v>22715.1</v>
      </c>
      <c r="H1595" t="n">
        <v>993</v>
      </c>
      <c r="I1595" t="n">
        <v>19735.3</v>
      </c>
      <c r="J1595" t="n">
        <v>2813.2</v>
      </c>
      <c r="K1595" t="n">
        <v>53</v>
      </c>
      <c r="L1595" t="n">
        <v>0</v>
      </c>
      <c r="M1595" t="n">
        <v>73390.2</v>
      </c>
      <c r="N1595" t="n">
        <v>0</v>
      </c>
      <c r="O1595" t="n">
        <v>0</v>
      </c>
      <c r="P1595" t="n">
        <v>82311.39999999999</v>
      </c>
    </row>
    <row r="1596">
      <c r="A1596" s="4" t="n">
        <v>45791</v>
      </c>
      <c r="B1596" t="n">
        <v>11026.8</v>
      </c>
      <c r="C1596" t="n">
        <v>676.2</v>
      </c>
      <c r="D1596" t="n">
        <v>2965.5</v>
      </c>
      <c r="E1596" t="n">
        <v>12472.2</v>
      </c>
      <c r="F1596" t="n">
        <v>691.8</v>
      </c>
      <c r="G1596" t="n">
        <v>22706.7</v>
      </c>
      <c r="H1596" t="n">
        <v>1883.6</v>
      </c>
      <c r="I1596" t="n">
        <v>25701.8</v>
      </c>
      <c r="J1596" t="n">
        <v>3066.9</v>
      </c>
      <c r="K1596" t="n">
        <v>55.5</v>
      </c>
      <c r="L1596" t="n">
        <v>0</v>
      </c>
      <c r="M1596" t="n">
        <v>80570.7</v>
      </c>
      <c r="N1596" t="n">
        <v>0</v>
      </c>
      <c r="O1596" t="n">
        <v>0</v>
      </c>
      <c r="P1596" t="n">
        <v>80574.2</v>
      </c>
    </row>
    <row r="1597">
      <c r="A1597" s="4" t="n">
        <v>45792</v>
      </c>
      <c r="B1597" t="n">
        <v>9637</v>
      </c>
      <c r="C1597" t="n">
        <v>525.7</v>
      </c>
      <c r="D1597" t="n">
        <v>3289.6</v>
      </c>
      <c r="E1597" t="n">
        <v>12230.5</v>
      </c>
      <c r="F1597" t="n">
        <v>768.7</v>
      </c>
      <c r="G1597" t="n">
        <v>22680.9</v>
      </c>
      <c r="H1597" t="n">
        <v>6380.2</v>
      </c>
      <c r="I1597" t="n">
        <v>31878.9</v>
      </c>
      <c r="J1597" t="n">
        <v>3407.9</v>
      </c>
      <c r="K1597" t="n">
        <v>57.5</v>
      </c>
      <c r="L1597" t="n">
        <v>0</v>
      </c>
      <c r="M1597" t="n">
        <v>90331.2</v>
      </c>
      <c r="N1597" t="n">
        <v>0</v>
      </c>
      <c r="O1597" t="n">
        <v>0</v>
      </c>
      <c r="P1597" t="n">
        <v>79026.8</v>
      </c>
    </row>
    <row r="1598">
      <c r="A1598" s="4" t="n">
        <v>45793</v>
      </c>
      <c r="B1598" t="n">
        <v>10749.3</v>
      </c>
      <c r="C1598" t="n">
        <v>1054.4</v>
      </c>
      <c r="D1598" t="n">
        <v>3772.8</v>
      </c>
      <c r="E1598" t="n">
        <v>10545.1</v>
      </c>
      <c r="F1598" t="n">
        <v>536.6</v>
      </c>
      <c r="G1598" t="n">
        <v>22703.2</v>
      </c>
      <c r="H1598" t="n">
        <v>3131.3</v>
      </c>
      <c r="I1598" t="n">
        <v>8143.8</v>
      </c>
      <c r="J1598" t="n">
        <v>2379.1</v>
      </c>
      <c r="K1598" t="n">
        <v>55.2</v>
      </c>
      <c r="L1598" t="n">
        <v>0</v>
      </c>
      <c r="M1598" t="n">
        <v>62016.5</v>
      </c>
      <c r="N1598" t="n">
        <v>0</v>
      </c>
      <c r="O1598" t="n">
        <v>0</v>
      </c>
      <c r="P1598" t="n">
        <v>84797.2</v>
      </c>
    </row>
    <row r="1599">
      <c r="A1599" s="4" t="n">
        <v>45794</v>
      </c>
      <c r="B1599" t="n">
        <v>10716.4</v>
      </c>
      <c r="C1599" t="n">
        <v>871.2</v>
      </c>
      <c r="D1599" t="n">
        <v>4635.7</v>
      </c>
      <c r="E1599" t="n">
        <v>10466.4</v>
      </c>
      <c r="F1599" t="n">
        <v>624.6</v>
      </c>
      <c r="G1599" t="n">
        <v>22684.4</v>
      </c>
      <c r="H1599" t="n">
        <v>3657.5</v>
      </c>
      <c r="I1599" t="n">
        <v>17371.3</v>
      </c>
      <c r="J1599" t="n">
        <v>2769</v>
      </c>
      <c r="K1599" t="n">
        <v>55.8</v>
      </c>
      <c r="L1599" t="n">
        <v>0</v>
      </c>
      <c r="M1599" t="n">
        <v>72981.10000000001</v>
      </c>
      <c r="N1599" t="n">
        <v>0</v>
      </c>
      <c r="O1599" t="n">
        <v>0</v>
      </c>
      <c r="P1599" t="n">
        <v>79599.10000000001</v>
      </c>
    </row>
    <row r="1600">
      <c r="A1600" s="4" t="n">
        <v>45795</v>
      </c>
      <c r="B1600" t="n">
        <v>9777</v>
      </c>
      <c r="C1600" t="n">
        <v>787</v>
      </c>
      <c r="D1600" t="n">
        <v>4934.9</v>
      </c>
      <c r="E1600" t="n">
        <v>10132.1</v>
      </c>
      <c r="F1600" t="n">
        <v>656.1</v>
      </c>
      <c r="G1600" t="n">
        <v>22702.3</v>
      </c>
      <c r="H1600" t="n">
        <v>4308.9</v>
      </c>
      <c r="I1600" t="n">
        <v>21579.1</v>
      </c>
      <c r="J1600" t="n">
        <v>2908.9</v>
      </c>
      <c r="K1600" t="n">
        <v>56.7</v>
      </c>
      <c r="L1600" t="n">
        <v>0</v>
      </c>
      <c r="M1600" t="n">
        <v>77056</v>
      </c>
      <c r="N1600" t="n">
        <v>0</v>
      </c>
      <c r="O1600" t="n">
        <v>0</v>
      </c>
      <c r="P1600" t="n">
        <v>77274</v>
      </c>
    </row>
    <row r="1601">
      <c r="A1601" s="4" t="n">
        <v>45796</v>
      </c>
      <c r="B1601" t="n">
        <v>9842.6</v>
      </c>
      <c r="C1601" t="n">
        <v>819.7</v>
      </c>
      <c r="D1601" t="n">
        <v>4865.1</v>
      </c>
      <c r="E1601" t="n">
        <v>10692.5</v>
      </c>
      <c r="F1601" t="n">
        <v>654.2</v>
      </c>
      <c r="G1601" t="n">
        <v>22683.1</v>
      </c>
      <c r="H1601" t="n">
        <v>5222.6</v>
      </c>
      <c r="I1601" t="n">
        <v>19910.3</v>
      </c>
      <c r="J1601" t="n">
        <v>2900.6</v>
      </c>
      <c r="K1601" t="n">
        <v>55.5</v>
      </c>
      <c r="L1601" t="n">
        <v>0</v>
      </c>
      <c r="M1601" t="n">
        <v>76826.60000000001</v>
      </c>
      <c r="N1601" t="n">
        <v>0</v>
      </c>
      <c r="O1601" t="n">
        <v>0</v>
      </c>
      <c r="P1601" t="n">
        <v>71915.3</v>
      </c>
    </row>
    <row r="1602">
      <c r="A1602" s="4" t="n">
        <v>45797</v>
      </c>
      <c r="B1602" t="n">
        <v>10389.2</v>
      </c>
      <c r="C1602" t="n">
        <v>720.7</v>
      </c>
      <c r="D1602" t="n">
        <v>3908.6</v>
      </c>
      <c r="E1602" t="n">
        <v>10592.2</v>
      </c>
      <c r="F1602" t="n">
        <v>730.6</v>
      </c>
      <c r="G1602" t="n">
        <v>22688.8</v>
      </c>
      <c r="H1602" t="n">
        <v>4180.4</v>
      </c>
      <c r="I1602" t="n">
        <v>30372.9</v>
      </c>
      <c r="J1602" t="n">
        <v>3239</v>
      </c>
      <c r="K1602" t="n">
        <v>45.1</v>
      </c>
      <c r="L1602" t="n">
        <v>0</v>
      </c>
      <c r="M1602" t="n">
        <v>86146.8</v>
      </c>
      <c r="N1602" t="n">
        <v>0</v>
      </c>
      <c r="O1602" t="n">
        <v>0</v>
      </c>
      <c r="P1602" t="n">
        <v>78035.7</v>
      </c>
    </row>
    <row r="1603">
      <c r="A1603" s="4" t="n">
        <v>45798</v>
      </c>
      <c r="B1603" t="n">
        <v>10719.3</v>
      </c>
      <c r="C1603" t="n">
        <v>906.8</v>
      </c>
      <c r="D1603" t="n">
        <v>4732.5</v>
      </c>
      <c r="E1603" t="n">
        <v>10555.2</v>
      </c>
      <c r="F1603" t="n">
        <v>667.1</v>
      </c>
      <c r="G1603" t="n">
        <v>22678.6</v>
      </c>
      <c r="H1603" t="n">
        <v>1368.5</v>
      </c>
      <c r="I1603" t="n">
        <v>24458.8</v>
      </c>
      <c r="J1603" t="n">
        <v>2957.5</v>
      </c>
      <c r="K1603" t="n">
        <v>47.8</v>
      </c>
      <c r="L1603" t="n">
        <v>0</v>
      </c>
      <c r="M1603" t="n">
        <v>78185</v>
      </c>
      <c r="N1603" t="n">
        <v>0</v>
      </c>
      <c r="O1603" t="n">
        <v>0</v>
      </c>
      <c r="P1603" t="n">
        <v>78758.2</v>
      </c>
    </row>
    <row r="1604">
      <c r="A1604" s="4" t="n">
        <v>45799</v>
      </c>
      <c r="B1604" t="n">
        <v>10996</v>
      </c>
      <c r="C1604" t="n">
        <v>589</v>
      </c>
      <c r="D1604" t="n">
        <v>4354.7</v>
      </c>
      <c r="E1604" t="n">
        <v>11051</v>
      </c>
      <c r="F1604" t="n">
        <v>688.4</v>
      </c>
      <c r="G1604" t="n">
        <v>22752.9</v>
      </c>
      <c r="H1604" t="n">
        <v>2383.3</v>
      </c>
      <c r="I1604" t="n">
        <v>25334.1</v>
      </c>
      <c r="J1604" t="n">
        <v>3052.1</v>
      </c>
      <c r="K1604" t="n">
        <v>56</v>
      </c>
      <c r="L1604" t="n">
        <v>0</v>
      </c>
      <c r="M1604" t="n">
        <v>80668.60000000001</v>
      </c>
      <c r="N1604" t="n">
        <v>0</v>
      </c>
      <c r="O1604" t="n">
        <v>0</v>
      </c>
      <c r="P1604" t="n">
        <v>78736.60000000001</v>
      </c>
    </row>
    <row r="1605">
      <c r="A1605" s="4" t="n">
        <v>45800</v>
      </c>
      <c r="B1605" t="n">
        <v>11060.4</v>
      </c>
      <c r="C1605" t="n">
        <v>966.2</v>
      </c>
      <c r="D1605" t="n">
        <v>3752.8</v>
      </c>
      <c r="E1605" t="n">
        <v>9928.4</v>
      </c>
      <c r="F1605" t="n">
        <v>687</v>
      </c>
      <c r="G1605" t="n">
        <v>22691.5</v>
      </c>
      <c r="H1605" t="n">
        <v>799.2</v>
      </c>
      <c r="I1605" t="n">
        <v>28884.1</v>
      </c>
      <c r="J1605" t="n">
        <v>3045.6</v>
      </c>
      <c r="K1605" t="n">
        <v>47.5</v>
      </c>
      <c r="L1605" t="n">
        <v>0</v>
      </c>
      <c r="M1605" t="n">
        <v>80896.39999999999</v>
      </c>
      <c r="N1605" t="n">
        <v>0</v>
      </c>
      <c r="O1605" t="n">
        <v>0</v>
      </c>
      <c r="P1605" t="n">
        <v>76767.2</v>
      </c>
    </row>
    <row r="1606">
      <c r="A1606" s="4" t="n">
        <v>45801</v>
      </c>
      <c r="B1606" t="n">
        <v>10935.7</v>
      </c>
      <c r="C1606" t="n">
        <v>778.1</v>
      </c>
      <c r="D1606" t="n">
        <v>4396.9</v>
      </c>
      <c r="E1606" t="n">
        <v>9952.6</v>
      </c>
      <c r="F1606" t="n">
        <v>572.8</v>
      </c>
      <c r="G1606" t="n">
        <v>22644.3</v>
      </c>
      <c r="H1606" t="n">
        <v>2573.5</v>
      </c>
      <c r="I1606" t="n">
        <v>13194.7</v>
      </c>
      <c r="J1606" t="n">
        <v>2539.6</v>
      </c>
      <c r="K1606" t="n">
        <v>45.8</v>
      </c>
      <c r="L1606" t="n">
        <v>0</v>
      </c>
      <c r="M1606" t="n">
        <v>66855.8</v>
      </c>
      <c r="N1606" t="n">
        <v>0</v>
      </c>
      <c r="O1606" t="n">
        <v>0</v>
      </c>
      <c r="P1606" t="n">
        <v>73532.39999999999</v>
      </c>
    </row>
    <row r="1607">
      <c r="A1607" s="4" t="n">
        <v>45802</v>
      </c>
      <c r="B1607" t="n">
        <v>10272</v>
      </c>
      <c r="C1607" t="n">
        <v>789</v>
      </c>
      <c r="D1607" t="n">
        <v>3644.2</v>
      </c>
      <c r="E1607" t="n">
        <v>10389.1</v>
      </c>
      <c r="F1607" t="n">
        <v>528.9</v>
      </c>
      <c r="G1607" t="n">
        <v>22652.4</v>
      </c>
      <c r="H1607" t="n">
        <v>3761.1</v>
      </c>
      <c r="I1607" t="n">
        <v>7644.9</v>
      </c>
      <c r="J1607" t="n">
        <v>2344.8</v>
      </c>
      <c r="K1607" t="n">
        <v>50.8</v>
      </c>
      <c r="L1607" t="n">
        <v>0</v>
      </c>
      <c r="M1607" t="n">
        <v>61288.2</v>
      </c>
      <c r="N1607" t="n">
        <v>0</v>
      </c>
      <c r="O1607" t="n">
        <v>0</v>
      </c>
      <c r="P1607" t="n">
        <v>78987.5</v>
      </c>
    </row>
    <row r="1608">
      <c r="A1608" s="4" t="n">
        <v>45803</v>
      </c>
      <c r="B1608" t="n">
        <v>11347.7</v>
      </c>
      <c r="C1608" t="n">
        <v>675.2</v>
      </c>
      <c r="D1608" t="n">
        <v>3752.1</v>
      </c>
      <c r="E1608" t="n">
        <v>10829.8</v>
      </c>
      <c r="F1608" t="n">
        <v>617.1</v>
      </c>
      <c r="G1608" t="n">
        <v>22741.6</v>
      </c>
      <c r="H1608" t="n">
        <v>2698.8</v>
      </c>
      <c r="I1608" t="n">
        <v>17289.4</v>
      </c>
      <c r="J1608" t="n">
        <v>2736.1</v>
      </c>
      <c r="K1608" t="n">
        <v>51.3</v>
      </c>
      <c r="L1608" t="n">
        <v>0</v>
      </c>
      <c r="M1608" t="n">
        <v>72063.89999999999</v>
      </c>
      <c r="N1608" t="n">
        <v>0</v>
      </c>
      <c r="O1608" t="n">
        <v>0</v>
      </c>
      <c r="P1608" t="n">
        <v>80042.89999999999</v>
      </c>
    </row>
    <row r="1609">
      <c r="A1609" s="4" t="n">
        <v>45804</v>
      </c>
      <c r="B1609" t="n">
        <v>10298</v>
      </c>
      <c r="C1609" t="n">
        <v>579.2</v>
      </c>
      <c r="D1609" t="n">
        <v>4514.1</v>
      </c>
      <c r="E1609" t="n">
        <v>11311.9</v>
      </c>
      <c r="F1609" t="n">
        <v>631.9</v>
      </c>
      <c r="G1609" t="n">
        <v>22728.9</v>
      </c>
      <c r="H1609" t="n">
        <v>2299.8</v>
      </c>
      <c r="I1609" t="n">
        <v>19070.5</v>
      </c>
      <c r="J1609" t="n">
        <v>2801.4</v>
      </c>
      <c r="K1609" t="n">
        <v>53.4</v>
      </c>
      <c r="L1609" t="n">
        <v>0</v>
      </c>
      <c r="M1609" t="n">
        <v>73709.8</v>
      </c>
      <c r="N1609" t="n">
        <v>0</v>
      </c>
      <c r="O1609" t="n">
        <v>0</v>
      </c>
      <c r="P1609" t="n">
        <v>81895</v>
      </c>
    </row>
    <row r="1610">
      <c r="A1610" s="4" t="n">
        <v>45805</v>
      </c>
      <c r="B1610" t="n">
        <v>10517</v>
      </c>
      <c r="C1610" t="n">
        <v>810.8</v>
      </c>
      <c r="D1610" t="n">
        <v>3820.1</v>
      </c>
      <c r="E1610" t="n">
        <v>12919.9</v>
      </c>
      <c r="F1610" t="n">
        <v>688.9</v>
      </c>
      <c r="G1610" t="n">
        <v>22722.4</v>
      </c>
      <c r="H1610" t="n">
        <v>2503.9</v>
      </c>
      <c r="I1610" t="n">
        <v>23935.1</v>
      </c>
      <c r="J1610" t="n">
        <v>3054.3</v>
      </c>
      <c r="K1610" t="n">
        <v>53.5</v>
      </c>
      <c r="L1610" t="n">
        <v>0</v>
      </c>
      <c r="M1610" t="n">
        <v>80215</v>
      </c>
      <c r="N1610" t="n">
        <v>0</v>
      </c>
      <c r="O1610" t="n">
        <v>0</v>
      </c>
      <c r="P1610" t="n">
        <v>80171.3</v>
      </c>
    </row>
    <row r="1611">
      <c r="A1611" s="4" t="n">
        <v>45806</v>
      </c>
      <c r="B1611" t="n">
        <v>10061.5</v>
      </c>
      <c r="C1611" t="n">
        <v>740.5</v>
      </c>
      <c r="D1611" t="n">
        <v>3649</v>
      </c>
      <c r="E1611" t="n">
        <v>12709.6</v>
      </c>
      <c r="F1611" t="n">
        <v>638.7</v>
      </c>
      <c r="G1611" t="n">
        <v>22686.1</v>
      </c>
      <c r="H1611" t="n">
        <v>1613.4</v>
      </c>
      <c r="I1611" t="n">
        <v>19782.6</v>
      </c>
      <c r="J1611" t="n">
        <v>2831.7</v>
      </c>
      <c r="K1611" t="n">
        <v>48.3</v>
      </c>
      <c r="L1611" t="n">
        <v>0</v>
      </c>
      <c r="M1611" t="n">
        <v>74020.89999999999</v>
      </c>
      <c r="N1611" t="n">
        <v>0</v>
      </c>
      <c r="O1611" t="n">
        <v>0</v>
      </c>
      <c r="P1611" t="n">
        <v>80179.5</v>
      </c>
    </row>
    <row r="1612">
      <c r="A1612" s="4" t="n">
        <v>45807</v>
      </c>
      <c r="B1612" t="n">
        <v>9380.799999999999</v>
      </c>
      <c r="C1612" t="n">
        <v>963.3</v>
      </c>
      <c r="D1612" t="n">
        <v>3846.7</v>
      </c>
      <c r="E1612" t="n">
        <v>12619.1</v>
      </c>
      <c r="F1612" t="n">
        <v>596.7</v>
      </c>
      <c r="G1612" t="n">
        <v>22658.1</v>
      </c>
      <c r="H1612" t="n">
        <v>4209.8</v>
      </c>
      <c r="I1612" t="n">
        <v>12923.8</v>
      </c>
      <c r="J1612" t="n">
        <v>2645.5</v>
      </c>
      <c r="K1612" t="n">
        <v>51.6</v>
      </c>
      <c r="L1612" t="n">
        <v>0</v>
      </c>
      <c r="M1612" t="n">
        <v>68932.10000000001</v>
      </c>
      <c r="N1612" t="n">
        <v>0</v>
      </c>
      <c r="O1612" t="n">
        <v>0</v>
      </c>
      <c r="P1612" t="n">
        <v>81635.89999999999</v>
      </c>
    </row>
    <row r="1613">
      <c r="A1613" s="4" t="n">
        <v>45808</v>
      </c>
      <c r="B1613" t="n">
        <v>8764.1</v>
      </c>
      <c r="C1613" t="n">
        <v>990</v>
      </c>
      <c r="D1613" t="n">
        <v>4429.8</v>
      </c>
      <c r="E1613" t="n">
        <v>12774.3</v>
      </c>
      <c r="F1613" t="n">
        <v>607.1</v>
      </c>
      <c r="G1613" t="n">
        <v>22624</v>
      </c>
      <c r="H1613" t="n">
        <v>3745.7</v>
      </c>
      <c r="I1613" t="n">
        <v>14473.6</v>
      </c>
      <c r="J1613" t="n">
        <v>2691.6</v>
      </c>
      <c r="K1613" t="n">
        <v>50.3</v>
      </c>
      <c r="L1613" t="n">
        <v>0</v>
      </c>
      <c r="M1613" t="n">
        <v>70160.39999999999</v>
      </c>
      <c r="N1613" t="n">
        <v>0</v>
      </c>
      <c r="O1613" t="n">
        <v>0</v>
      </c>
      <c r="P1613" t="n">
        <v>75969.39999999999</v>
      </c>
    </row>
    <row r="1614">
      <c r="A1614" s="4" t="n">
        <v>45809</v>
      </c>
      <c r="B1614" t="n">
        <v>8178.1</v>
      </c>
      <c r="C1614" t="n">
        <v>828.6</v>
      </c>
      <c r="D1614" t="n">
        <v>3112.3</v>
      </c>
      <c r="E1614" t="n">
        <v>13098.5</v>
      </c>
      <c r="F1614" t="n">
        <v>504.4</v>
      </c>
      <c r="G1614" t="n">
        <v>22338.8</v>
      </c>
      <c r="H1614" t="n">
        <v>2128.7</v>
      </c>
      <c r="I1614" t="n">
        <v>15749.7</v>
      </c>
      <c r="J1614" t="n">
        <v>2281.9</v>
      </c>
      <c r="K1614" t="n">
        <v>21</v>
      </c>
      <c r="L1614" t="n">
        <v>0</v>
      </c>
      <c r="M1614" t="n">
        <v>67413.5</v>
      </c>
      <c r="N1614" t="n">
        <v>0</v>
      </c>
      <c r="O1614" t="n">
        <v>0</v>
      </c>
      <c r="P1614" t="n">
        <v>71948.89999999999</v>
      </c>
    </row>
    <row r="1615">
      <c r="A1615" s="4" t="n">
        <v>45810</v>
      </c>
      <c r="B1615" t="n">
        <v>8923.6</v>
      </c>
      <c r="C1615" t="n">
        <v>773.2</v>
      </c>
      <c r="D1615" t="n">
        <v>3642.6</v>
      </c>
      <c r="E1615" t="n">
        <v>13536.3</v>
      </c>
      <c r="F1615" t="n">
        <v>629</v>
      </c>
      <c r="G1615" t="n">
        <v>22292.2</v>
      </c>
      <c r="H1615" t="n">
        <v>1493.4</v>
      </c>
      <c r="I1615" t="n">
        <v>31759.7</v>
      </c>
      <c r="J1615" t="n">
        <v>2845.2</v>
      </c>
      <c r="K1615" t="n">
        <v>21.1</v>
      </c>
      <c r="L1615" t="n">
        <v>0</v>
      </c>
      <c r="M1615" t="n">
        <v>85143.10000000001</v>
      </c>
      <c r="N1615" t="n">
        <v>0</v>
      </c>
      <c r="O1615" t="n">
        <v>0</v>
      </c>
      <c r="P1615" t="n">
        <v>76630.39999999999</v>
      </c>
    </row>
    <row r="1616">
      <c r="A1616" s="4" t="n">
        <v>45811</v>
      </c>
      <c r="B1616" t="n">
        <v>9140.299999999999</v>
      </c>
      <c r="C1616" t="n">
        <v>967.2</v>
      </c>
      <c r="D1616" t="n">
        <v>4023.4</v>
      </c>
      <c r="E1616" t="n">
        <v>13099.5</v>
      </c>
      <c r="F1616" t="n">
        <v>603.3</v>
      </c>
      <c r="G1616" t="n">
        <v>22216</v>
      </c>
      <c r="H1616" t="n">
        <v>2407.5</v>
      </c>
      <c r="I1616" t="n">
        <v>27247.8</v>
      </c>
      <c r="J1616" t="n">
        <v>2728.9</v>
      </c>
      <c r="K1616" t="n">
        <v>20.5</v>
      </c>
      <c r="L1616" t="n">
        <v>0</v>
      </c>
      <c r="M1616" t="n">
        <v>81487.2</v>
      </c>
      <c r="N1616" t="n">
        <v>0</v>
      </c>
      <c r="O1616" t="n">
        <v>0</v>
      </c>
      <c r="P1616" t="n">
        <v>78667</v>
      </c>
    </row>
    <row r="1617">
      <c r="A1617" s="4" t="n">
        <v>45812</v>
      </c>
      <c r="B1617" t="n">
        <v>10390.3</v>
      </c>
      <c r="C1617" t="n">
        <v>986</v>
      </c>
      <c r="D1617" t="n">
        <v>3480.8</v>
      </c>
      <c r="E1617" t="n">
        <v>10635.6</v>
      </c>
      <c r="F1617" t="n">
        <v>590.7</v>
      </c>
      <c r="G1617" t="n">
        <v>22164.4</v>
      </c>
      <c r="H1617" t="n">
        <v>958.4</v>
      </c>
      <c r="I1617" t="n">
        <v>29663.9</v>
      </c>
      <c r="J1617" t="n">
        <v>2672.2</v>
      </c>
      <c r="K1617" t="n">
        <v>17.7</v>
      </c>
      <c r="L1617" t="n">
        <v>0</v>
      </c>
      <c r="M1617" t="n">
        <v>80574.10000000001</v>
      </c>
      <c r="N1617" t="n">
        <v>0</v>
      </c>
      <c r="O1617" t="n">
        <v>0</v>
      </c>
      <c r="P1617" t="n">
        <v>79197</v>
      </c>
    </row>
    <row r="1618">
      <c r="A1618" s="4" t="n">
        <v>45813</v>
      </c>
      <c r="B1618" t="n">
        <v>10756</v>
      </c>
      <c r="C1618" t="n">
        <v>970.2</v>
      </c>
      <c r="D1618" t="n">
        <v>2997.5</v>
      </c>
      <c r="E1618" t="n">
        <v>10888.2</v>
      </c>
      <c r="F1618" t="n">
        <v>591.5</v>
      </c>
      <c r="G1618" t="n">
        <v>22114</v>
      </c>
      <c r="H1618" t="n">
        <v>820.3</v>
      </c>
      <c r="I1618" t="n">
        <v>29851.2</v>
      </c>
      <c r="J1618" t="n">
        <v>2675.5</v>
      </c>
      <c r="K1618" t="n">
        <v>20</v>
      </c>
      <c r="L1618" t="n">
        <v>0</v>
      </c>
      <c r="M1618" t="n">
        <v>80714</v>
      </c>
      <c r="N1618" t="n">
        <v>0</v>
      </c>
      <c r="O1618" t="n">
        <v>0</v>
      </c>
      <c r="P1618" t="n">
        <v>80990</v>
      </c>
    </row>
    <row r="1619">
      <c r="A1619" s="4" t="n">
        <v>45814</v>
      </c>
      <c r="B1619" t="n">
        <v>10032.8</v>
      </c>
      <c r="C1619" t="n">
        <v>908.8</v>
      </c>
      <c r="D1619" t="n">
        <v>3702.6</v>
      </c>
      <c r="E1619" t="n">
        <v>10828.2</v>
      </c>
      <c r="F1619" t="n">
        <v>562</v>
      </c>
      <c r="G1619" t="n">
        <v>22075.1</v>
      </c>
      <c r="H1619" t="n">
        <v>809.6</v>
      </c>
      <c r="I1619" t="n">
        <v>25752.1</v>
      </c>
      <c r="J1619" t="n">
        <v>2542.4</v>
      </c>
      <c r="K1619" t="n">
        <v>20.8</v>
      </c>
      <c r="L1619" t="n">
        <v>0</v>
      </c>
      <c r="M1619" t="n">
        <v>76325.60000000001</v>
      </c>
      <c r="N1619" t="n">
        <v>0</v>
      </c>
      <c r="O1619" t="n">
        <v>0</v>
      </c>
      <c r="P1619" t="n">
        <v>79799.3</v>
      </c>
    </row>
    <row r="1620">
      <c r="A1620" s="4" t="n">
        <v>45815</v>
      </c>
      <c r="B1620" t="n">
        <v>9841.299999999999</v>
      </c>
      <c r="C1620" t="n">
        <v>632.6</v>
      </c>
      <c r="D1620" t="n">
        <v>3961.5</v>
      </c>
      <c r="E1620" t="n">
        <v>10617.9</v>
      </c>
      <c r="F1620" t="n">
        <v>555.7</v>
      </c>
      <c r="G1620" t="n">
        <v>22119.4</v>
      </c>
      <c r="H1620" t="n">
        <v>488.1</v>
      </c>
      <c r="I1620" t="n">
        <v>25316.2</v>
      </c>
      <c r="J1620" t="n">
        <v>2513.7</v>
      </c>
      <c r="K1620" t="n">
        <v>21.7</v>
      </c>
      <c r="L1620" t="n">
        <v>0</v>
      </c>
      <c r="M1620" t="n">
        <v>75435.5</v>
      </c>
      <c r="N1620" t="n">
        <v>0</v>
      </c>
      <c r="O1620" t="n">
        <v>0</v>
      </c>
      <c r="P1620" t="n">
        <v>74263</v>
      </c>
    </row>
    <row r="1621">
      <c r="A1621" s="4" t="n">
        <v>45816</v>
      </c>
      <c r="B1621" t="n">
        <v>8730.1</v>
      </c>
      <c r="C1621" t="n">
        <v>818.7</v>
      </c>
      <c r="D1621" t="n">
        <v>3632.5</v>
      </c>
      <c r="E1621" t="n">
        <v>11058.2</v>
      </c>
      <c r="F1621" t="n">
        <v>516.8</v>
      </c>
      <c r="G1621" t="n">
        <v>22034</v>
      </c>
      <c r="H1621" t="n">
        <v>556.9</v>
      </c>
      <c r="I1621" t="n">
        <v>20878.7</v>
      </c>
      <c r="J1621" t="n">
        <v>2337.8</v>
      </c>
      <c r="K1621" t="n">
        <v>19.9</v>
      </c>
      <c r="L1621" t="n">
        <v>0</v>
      </c>
      <c r="M1621" t="n">
        <v>69765</v>
      </c>
      <c r="N1621" t="n">
        <v>0</v>
      </c>
      <c r="O1621" t="n">
        <v>0</v>
      </c>
      <c r="P1621" t="n">
        <v>75288.60000000001</v>
      </c>
    </row>
    <row r="1622">
      <c r="A1622" s="4" t="n">
        <v>45817</v>
      </c>
      <c r="B1622" t="n">
        <v>9489.700000000001</v>
      </c>
      <c r="C1622" t="n">
        <v>857.3</v>
      </c>
      <c r="D1622" t="n">
        <v>2790</v>
      </c>
      <c r="E1622" t="n">
        <v>11998</v>
      </c>
      <c r="F1622" t="n">
        <v>572</v>
      </c>
      <c r="G1622" t="n">
        <v>22085.8</v>
      </c>
      <c r="H1622" t="n">
        <v>1851.8</v>
      </c>
      <c r="I1622" t="n">
        <v>26192.5</v>
      </c>
      <c r="J1622" t="n">
        <v>2587.7</v>
      </c>
      <c r="K1622" t="n">
        <v>20.1</v>
      </c>
      <c r="L1622" t="n">
        <v>0</v>
      </c>
      <c r="M1622" t="n">
        <v>77587.5</v>
      </c>
      <c r="N1622" t="n">
        <v>0</v>
      </c>
      <c r="O1622" t="n">
        <v>0</v>
      </c>
      <c r="P1622" t="n">
        <v>78382.3</v>
      </c>
    </row>
    <row r="1623">
      <c r="A1623" s="4" t="n">
        <v>45818</v>
      </c>
      <c r="B1623" t="n">
        <v>9393.9</v>
      </c>
      <c r="C1623" t="n">
        <v>844.5</v>
      </c>
      <c r="D1623" t="n">
        <v>2805</v>
      </c>
      <c r="E1623" t="n">
        <v>12737.8</v>
      </c>
      <c r="F1623" t="n">
        <v>593.5</v>
      </c>
      <c r="G1623" t="n">
        <v>22127.7</v>
      </c>
      <c r="H1623" t="n">
        <v>4989.2</v>
      </c>
      <c r="I1623" t="n">
        <v>25008.3</v>
      </c>
      <c r="J1623" t="n">
        <v>2684.8</v>
      </c>
      <c r="K1623" t="n">
        <v>18.5</v>
      </c>
      <c r="L1623" t="n">
        <v>0</v>
      </c>
      <c r="M1623" t="n">
        <v>80358.60000000001</v>
      </c>
      <c r="N1623" t="n">
        <v>0</v>
      </c>
      <c r="O1623" t="n">
        <v>0</v>
      </c>
      <c r="P1623" t="n">
        <v>78784.89999999999</v>
      </c>
    </row>
    <row r="1624">
      <c r="A1624" s="4" t="n">
        <v>45819</v>
      </c>
      <c r="B1624" t="n">
        <v>9505</v>
      </c>
      <c r="C1624" t="n">
        <v>922.7</v>
      </c>
      <c r="D1624" t="n">
        <v>2936.4</v>
      </c>
      <c r="E1624" t="n">
        <v>12902.2</v>
      </c>
      <c r="F1624" t="n">
        <v>623.3</v>
      </c>
      <c r="G1624" t="n">
        <v>26243.9</v>
      </c>
      <c r="H1624" t="n">
        <v>1006.6</v>
      </c>
      <c r="I1624" t="n">
        <v>28541.4</v>
      </c>
      <c r="J1624" t="n">
        <v>2819.5</v>
      </c>
      <c r="K1624" t="n">
        <v>19.6</v>
      </c>
      <c r="L1624" t="n">
        <v>0</v>
      </c>
      <c r="M1624" t="n">
        <v>84597.89999999999</v>
      </c>
      <c r="N1624" t="n">
        <v>0</v>
      </c>
      <c r="O1624" t="n">
        <v>0</v>
      </c>
      <c r="P1624" t="n">
        <v>79345.5</v>
      </c>
    </row>
    <row r="1625">
      <c r="A1625" s="4" t="n">
        <v>45820</v>
      </c>
      <c r="B1625" t="n">
        <v>9177.1</v>
      </c>
      <c r="C1625" t="n">
        <v>1022.7</v>
      </c>
      <c r="D1625" t="n">
        <v>2961.4</v>
      </c>
      <c r="E1625" t="n">
        <v>11306.2</v>
      </c>
      <c r="F1625" t="n">
        <v>680.7</v>
      </c>
      <c r="G1625" t="n">
        <v>32843.7</v>
      </c>
      <c r="H1625" t="n">
        <v>2564.2</v>
      </c>
      <c r="I1625" t="n">
        <v>30498.5</v>
      </c>
      <c r="J1625" t="n">
        <v>3079.3</v>
      </c>
      <c r="K1625" t="n">
        <v>20.1</v>
      </c>
      <c r="L1625" t="n">
        <v>0</v>
      </c>
      <c r="M1625" t="n">
        <v>93131.3</v>
      </c>
      <c r="N1625" t="n">
        <v>0</v>
      </c>
      <c r="O1625" t="n">
        <v>0</v>
      </c>
      <c r="P1625" t="n">
        <v>78924.60000000001</v>
      </c>
    </row>
    <row r="1626">
      <c r="A1626" s="4" t="n">
        <v>45821</v>
      </c>
      <c r="B1626" t="n">
        <v>9709.6</v>
      </c>
      <c r="C1626" t="n">
        <v>778.1</v>
      </c>
      <c r="D1626" t="n">
        <v>3587.2</v>
      </c>
      <c r="E1626" t="n">
        <v>10472.2</v>
      </c>
      <c r="F1626" t="n">
        <v>713.9</v>
      </c>
      <c r="G1626" t="n">
        <v>39818.6</v>
      </c>
      <c r="H1626" t="n">
        <v>995.9</v>
      </c>
      <c r="I1626" t="n">
        <v>29374.5</v>
      </c>
      <c r="J1626" t="n">
        <v>3229.3</v>
      </c>
      <c r="K1626" t="n">
        <v>20.4</v>
      </c>
      <c r="L1626" t="n">
        <v>0</v>
      </c>
      <c r="M1626" t="n">
        <v>97921.5</v>
      </c>
      <c r="N1626" t="n">
        <v>0</v>
      </c>
      <c r="O1626" t="n">
        <v>0</v>
      </c>
      <c r="P1626" t="n">
        <v>78217.3</v>
      </c>
    </row>
    <row r="1627">
      <c r="A1627" s="4" t="n">
        <v>45822</v>
      </c>
      <c r="B1627" t="n">
        <v>8640.200000000001</v>
      </c>
      <c r="C1627" t="n">
        <v>782.1</v>
      </c>
      <c r="D1627" t="n">
        <v>3882.3</v>
      </c>
      <c r="E1627" t="n">
        <v>10265.2</v>
      </c>
      <c r="F1627" t="n">
        <v>683.7</v>
      </c>
      <c r="G1627" t="n">
        <v>44519.5</v>
      </c>
      <c r="H1627" t="n">
        <v>3295.6</v>
      </c>
      <c r="I1627" t="n">
        <v>19006.9</v>
      </c>
      <c r="J1627" t="n">
        <v>3093</v>
      </c>
      <c r="K1627" t="n">
        <v>19.8</v>
      </c>
      <c r="L1627" t="n">
        <v>0</v>
      </c>
      <c r="M1627" t="n">
        <v>93406.2</v>
      </c>
      <c r="N1627" t="n">
        <v>0</v>
      </c>
      <c r="O1627" t="n">
        <v>0</v>
      </c>
      <c r="P1627" t="n">
        <v>75032.10000000001</v>
      </c>
    </row>
    <row r="1628">
      <c r="A1628" s="4" t="n">
        <v>45823</v>
      </c>
      <c r="B1628" t="n">
        <v>7832.4</v>
      </c>
      <c r="C1628" t="n">
        <v>752.4</v>
      </c>
      <c r="D1628" t="n">
        <v>3923</v>
      </c>
      <c r="E1628" t="n">
        <v>10419.6</v>
      </c>
      <c r="F1628" t="n">
        <v>683.9</v>
      </c>
      <c r="G1628" t="n">
        <v>44707.7</v>
      </c>
      <c r="H1628" t="n">
        <v>2666.2</v>
      </c>
      <c r="I1628" t="n">
        <v>20016.2</v>
      </c>
      <c r="J1628" t="n">
        <v>3093.5</v>
      </c>
      <c r="K1628" t="n">
        <v>19.8</v>
      </c>
      <c r="L1628" t="n">
        <v>0</v>
      </c>
      <c r="M1628" t="n">
        <v>93362.3</v>
      </c>
      <c r="N1628" t="n">
        <v>0</v>
      </c>
      <c r="O1628" t="n">
        <v>0</v>
      </c>
      <c r="P1628" t="n">
        <v>75089.39999999999</v>
      </c>
    </row>
    <row r="1629">
      <c r="A1629" s="4" t="n">
        <v>45824</v>
      </c>
      <c r="B1629" t="n">
        <v>8769.6</v>
      </c>
      <c r="C1629" t="n">
        <v>846.4</v>
      </c>
      <c r="D1629" t="n">
        <v>3788.9</v>
      </c>
      <c r="E1629" t="n">
        <v>10566.3</v>
      </c>
      <c r="F1629" t="n">
        <v>785.5</v>
      </c>
      <c r="G1629" t="n">
        <v>44679.3</v>
      </c>
      <c r="H1629" t="n">
        <v>1571.8</v>
      </c>
      <c r="I1629" t="n">
        <v>34305.2</v>
      </c>
      <c r="J1629" t="n">
        <v>3553.3</v>
      </c>
      <c r="K1629" t="n">
        <v>19.8</v>
      </c>
      <c r="L1629" t="n">
        <v>0</v>
      </c>
      <c r="M1629" t="n">
        <v>108039.8</v>
      </c>
      <c r="N1629" t="n">
        <v>0</v>
      </c>
      <c r="O1629" t="n">
        <v>0</v>
      </c>
      <c r="P1629" t="n">
        <v>80254.10000000001</v>
      </c>
    </row>
    <row r="1630">
      <c r="A1630" s="4" t="n">
        <v>45825</v>
      </c>
      <c r="B1630" t="n">
        <v>9797</v>
      </c>
      <c r="C1630" t="n">
        <v>789</v>
      </c>
      <c r="D1630" t="n">
        <v>3724.9</v>
      </c>
      <c r="E1630" t="n">
        <v>11251.2</v>
      </c>
      <c r="F1630" t="n">
        <v>769.8</v>
      </c>
      <c r="G1630" t="n">
        <v>44695.3</v>
      </c>
      <c r="H1630" t="n">
        <v>1143.3</v>
      </c>
      <c r="I1630" t="n">
        <v>30721.9</v>
      </c>
      <c r="J1630" t="n">
        <v>3482.4</v>
      </c>
      <c r="K1630" t="n">
        <v>19.9</v>
      </c>
      <c r="L1630" t="n">
        <v>0</v>
      </c>
      <c r="M1630" t="n">
        <v>105605.8</v>
      </c>
      <c r="N1630" t="n">
        <v>0</v>
      </c>
      <c r="O1630" t="n">
        <v>0</v>
      </c>
      <c r="P1630" t="n">
        <v>82120.2</v>
      </c>
    </row>
    <row r="1631">
      <c r="A1631" s="4" t="n">
        <v>45826</v>
      </c>
      <c r="B1631" t="n">
        <v>10032.1</v>
      </c>
      <c r="C1631" t="n">
        <v>676.2</v>
      </c>
      <c r="D1631" t="n">
        <v>3890.7</v>
      </c>
      <c r="E1631" t="n">
        <v>13466.8</v>
      </c>
      <c r="F1631" t="n">
        <v>766.8</v>
      </c>
      <c r="G1631" t="n">
        <v>44670.1</v>
      </c>
      <c r="H1631" t="n">
        <v>2149.2</v>
      </c>
      <c r="I1631" t="n">
        <v>26010</v>
      </c>
      <c r="J1631" t="n">
        <v>3468.8</v>
      </c>
      <c r="K1631" t="n">
        <v>20.5</v>
      </c>
      <c r="L1631" t="n">
        <v>0</v>
      </c>
      <c r="M1631" t="n">
        <v>104475.1</v>
      </c>
      <c r="N1631" t="n">
        <v>0</v>
      </c>
      <c r="O1631" t="n">
        <v>0</v>
      </c>
      <c r="P1631" t="n">
        <v>83599.2</v>
      </c>
    </row>
    <row r="1632">
      <c r="A1632" s="4" t="n">
        <v>45827</v>
      </c>
      <c r="B1632" t="n">
        <v>9874.9</v>
      </c>
      <c r="C1632" t="n">
        <v>738.5</v>
      </c>
      <c r="D1632" t="n">
        <v>3909.5</v>
      </c>
      <c r="E1632" t="n">
        <v>13605.6</v>
      </c>
      <c r="F1632" t="n">
        <v>796.4</v>
      </c>
      <c r="G1632" t="n">
        <v>44666.5</v>
      </c>
      <c r="H1632" t="n">
        <v>3051.9</v>
      </c>
      <c r="I1632" t="n">
        <v>29131.9</v>
      </c>
      <c r="J1632" t="n">
        <v>3602.6</v>
      </c>
      <c r="K1632" t="n">
        <v>20</v>
      </c>
      <c r="L1632" t="n">
        <v>0</v>
      </c>
      <c r="M1632" t="n">
        <v>108659.3</v>
      </c>
      <c r="N1632" t="n">
        <v>0</v>
      </c>
      <c r="O1632" t="n">
        <v>0</v>
      </c>
      <c r="P1632" t="n">
        <v>85622.39999999999</v>
      </c>
    </row>
    <row r="1633">
      <c r="A1633" s="4" t="n">
        <v>45828</v>
      </c>
      <c r="B1633" t="n">
        <v>10029.4</v>
      </c>
      <c r="C1633" t="n">
        <v>790</v>
      </c>
      <c r="D1633" t="n">
        <v>2896.9</v>
      </c>
      <c r="E1633" t="n">
        <v>13027</v>
      </c>
      <c r="F1633" t="n">
        <v>774.5</v>
      </c>
      <c r="G1633" t="n">
        <v>44715.4</v>
      </c>
      <c r="H1633" t="n">
        <v>4485.6</v>
      </c>
      <c r="I1633" t="n">
        <v>26393.1</v>
      </c>
      <c r="J1633" t="n">
        <v>3503.4</v>
      </c>
      <c r="K1633" t="n">
        <v>20.8</v>
      </c>
      <c r="L1633" t="n">
        <v>0</v>
      </c>
      <c r="M1633" t="n">
        <v>105846.1</v>
      </c>
      <c r="N1633" t="n">
        <v>0</v>
      </c>
      <c r="O1633" t="n">
        <v>0</v>
      </c>
      <c r="P1633" t="n">
        <v>83090.7</v>
      </c>
    </row>
    <row r="1634">
      <c r="A1634" s="4" t="n">
        <v>45829</v>
      </c>
      <c r="B1634" t="n">
        <v>8774.5</v>
      </c>
      <c r="C1634" t="n">
        <v>813.8</v>
      </c>
      <c r="D1634" t="n">
        <v>2908.9</v>
      </c>
      <c r="E1634" t="n">
        <v>10335.7</v>
      </c>
      <c r="F1634" t="n">
        <v>684.9</v>
      </c>
      <c r="G1634" t="n">
        <v>44707</v>
      </c>
      <c r="H1634" t="n">
        <v>2891.7</v>
      </c>
      <c r="I1634" t="n">
        <v>20372</v>
      </c>
      <c r="J1634" t="n">
        <v>3098.4</v>
      </c>
      <c r="K1634" t="n">
        <v>21.6</v>
      </c>
      <c r="L1634" t="n">
        <v>0</v>
      </c>
      <c r="M1634" t="n">
        <v>93794.7</v>
      </c>
      <c r="N1634" t="n">
        <v>0</v>
      </c>
      <c r="O1634" t="n">
        <v>0</v>
      </c>
      <c r="P1634" t="n">
        <v>76449</v>
      </c>
    </row>
    <row r="1635">
      <c r="A1635" s="4" t="n">
        <v>45830</v>
      </c>
      <c r="B1635" t="n">
        <v>7539</v>
      </c>
      <c r="C1635" t="n">
        <v>701.9</v>
      </c>
      <c r="D1635" t="n">
        <v>2807.2</v>
      </c>
      <c r="E1635" t="n">
        <v>10229.5</v>
      </c>
      <c r="F1635" t="n">
        <v>658.8</v>
      </c>
      <c r="G1635" t="n">
        <v>44696.7</v>
      </c>
      <c r="H1635" t="n">
        <v>2196.5</v>
      </c>
      <c r="I1635" t="n">
        <v>18905.7</v>
      </c>
      <c r="J1635" t="n">
        <v>2980.2</v>
      </c>
      <c r="K1635" t="n">
        <v>21.5</v>
      </c>
      <c r="L1635" t="n">
        <v>0</v>
      </c>
      <c r="M1635" t="n">
        <v>90035.2</v>
      </c>
      <c r="N1635" t="n">
        <v>0</v>
      </c>
      <c r="O1635" t="n">
        <v>0</v>
      </c>
      <c r="P1635" t="n">
        <v>74640.8</v>
      </c>
    </row>
    <row r="1636">
      <c r="A1636" s="4" t="n">
        <v>45831</v>
      </c>
      <c r="B1636" t="n">
        <v>8717.4</v>
      </c>
      <c r="C1636" t="n">
        <v>920.7</v>
      </c>
      <c r="D1636" t="n">
        <v>2892.1</v>
      </c>
      <c r="E1636" t="n">
        <v>10969.3</v>
      </c>
      <c r="F1636" t="n">
        <v>805.6</v>
      </c>
      <c r="G1636" t="n">
        <v>44722.3</v>
      </c>
      <c r="H1636" t="n">
        <v>3225.7</v>
      </c>
      <c r="I1636" t="n">
        <v>35948.4</v>
      </c>
      <c r="J1636" t="n">
        <v>3644.1</v>
      </c>
      <c r="K1636" t="n">
        <v>21</v>
      </c>
      <c r="L1636" t="n">
        <v>0</v>
      </c>
      <c r="M1636" t="n">
        <v>110946</v>
      </c>
      <c r="N1636" t="n">
        <v>0</v>
      </c>
      <c r="O1636" t="n">
        <v>0</v>
      </c>
      <c r="P1636" t="n">
        <v>81111</v>
      </c>
    </row>
    <row r="1637">
      <c r="A1637" s="4" t="n">
        <v>45832</v>
      </c>
      <c r="B1637" t="n">
        <v>8402</v>
      </c>
      <c r="C1637" t="n">
        <v>832.6</v>
      </c>
      <c r="D1637" t="n">
        <v>2826</v>
      </c>
      <c r="E1637" t="n">
        <v>12945.6</v>
      </c>
      <c r="F1637" t="n">
        <v>818.3</v>
      </c>
      <c r="G1637" t="n">
        <v>44725.9</v>
      </c>
      <c r="H1637" t="n">
        <v>3779.5</v>
      </c>
      <c r="I1637" t="n">
        <v>34984.8</v>
      </c>
      <c r="J1637" t="n">
        <v>3701.9</v>
      </c>
      <c r="K1637" t="n">
        <v>20.8</v>
      </c>
      <c r="L1637" t="n">
        <v>0</v>
      </c>
      <c r="M1637" t="n">
        <v>112204.9</v>
      </c>
      <c r="N1637" t="n">
        <v>0</v>
      </c>
      <c r="O1637" t="n">
        <v>0</v>
      </c>
      <c r="P1637" t="n">
        <v>83766.39999999999</v>
      </c>
    </row>
    <row r="1638">
      <c r="A1638" s="4" t="n">
        <v>45833</v>
      </c>
      <c r="B1638" t="n">
        <v>7826.1</v>
      </c>
      <c r="C1638" t="n">
        <v>982.1</v>
      </c>
      <c r="D1638" t="n">
        <v>2869.4</v>
      </c>
      <c r="E1638" t="n">
        <v>13331.5</v>
      </c>
      <c r="F1638" t="n">
        <v>806.1</v>
      </c>
      <c r="G1638" t="n">
        <v>44714.7</v>
      </c>
      <c r="H1638" t="n">
        <v>3153.7</v>
      </c>
      <c r="I1638" t="n">
        <v>33973.7</v>
      </c>
      <c r="J1638" t="n">
        <v>3646.5</v>
      </c>
      <c r="K1638" t="n">
        <v>21.9</v>
      </c>
      <c r="L1638" t="n">
        <v>0</v>
      </c>
      <c r="M1638" t="n">
        <v>110343.6</v>
      </c>
      <c r="N1638" t="n">
        <v>0</v>
      </c>
      <c r="O1638" t="n">
        <v>0</v>
      </c>
      <c r="P1638" t="n">
        <v>86421</v>
      </c>
    </row>
    <row r="1639">
      <c r="A1639" s="4" t="n">
        <v>45834</v>
      </c>
      <c r="B1639" t="n">
        <v>9228.700000000001</v>
      </c>
      <c r="C1639" t="n">
        <v>691</v>
      </c>
      <c r="D1639" t="n">
        <v>2942.4</v>
      </c>
      <c r="E1639" t="n">
        <v>14231.6</v>
      </c>
      <c r="F1639" t="n">
        <v>819.8</v>
      </c>
      <c r="G1639" t="n">
        <v>44697.7</v>
      </c>
      <c r="H1639" t="n">
        <v>2092.3</v>
      </c>
      <c r="I1639" t="n">
        <v>34333.8</v>
      </c>
      <c r="J1639" t="n">
        <v>3708.6</v>
      </c>
      <c r="K1639" t="n">
        <v>21.4</v>
      </c>
      <c r="L1639" t="n">
        <v>0</v>
      </c>
      <c r="M1639" t="n">
        <v>112076.2</v>
      </c>
      <c r="N1639" t="n">
        <v>0</v>
      </c>
      <c r="O1639" t="n">
        <v>0</v>
      </c>
      <c r="P1639" t="n">
        <v>90572.60000000001</v>
      </c>
    </row>
    <row r="1640">
      <c r="A1640" s="4" t="n">
        <v>45835</v>
      </c>
      <c r="B1640" t="n">
        <v>7664.5</v>
      </c>
      <c r="C1640" t="n">
        <v>0</v>
      </c>
      <c r="D1640" t="n">
        <v>2901.5</v>
      </c>
      <c r="E1640" t="n">
        <v>12553.2</v>
      </c>
      <c r="F1640" t="n">
        <v>770.9</v>
      </c>
      <c r="G1640" t="n">
        <v>44694.5</v>
      </c>
      <c r="H1640" t="n">
        <v>2415.3</v>
      </c>
      <c r="I1640" t="n">
        <v>30986.9</v>
      </c>
      <c r="J1640" t="n">
        <v>3487.2</v>
      </c>
      <c r="K1640" t="n">
        <v>21</v>
      </c>
      <c r="L1640" t="n">
        <v>0</v>
      </c>
      <c r="M1640" t="n">
        <v>105494.9</v>
      </c>
      <c r="N1640" t="n">
        <v>0</v>
      </c>
      <c r="O1640" t="n">
        <v>0</v>
      </c>
      <c r="P1640" t="n">
        <v>90013</v>
      </c>
    </row>
    <row r="1641">
      <c r="A1641" s="4" t="n">
        <v>45836</v>
      </c>
      <c r="B1641" t="n">
        <v>7085.6</v>
      </c>
      <c r="C1641" t="n">
        <v>0</v>
      </c>
      <c r="D1641" t="n">
        <v>2831.3</v>
      </c>
      <c r="E1641" t="n">
        <v>13554.6</v>
      </c>
      <c r="F1641" t="n">
        <v>694.4</v>
      </c>
      <c r="G1641" t="n">
        <v>44603.5</v>
      </c>
      <c r="H1641" t="n">
        <v>4506.2</v>
      </c>
      <c r="I1641" t="n">
        <v>17690.8</v>
      </c>
      <c r="J1641" t="n">
        <v>3141.4</v>
      </c>
      <c r="K1641" t="n">
        <v>21</v>
      </c>
      <c r="L1641" t="n">
        <v>0</v>
      </c>
      <c r="M1641" t="n">
        <v>94128.7</v>
      </c>
      <c r="N1641" t="n">
        <v>0</v>
      </c>
      <c r="O1641" t="n">
        <v>0</v>
      </c>
      <c r="P1641" t="n">
        <v>80220.8</v>
      </c>
    </row>
    <row r="1642">
      <c r="A1642" s="4" t="n">
        <v>45837</v>
      </c>
      <c r="B1642" t="n">
        <v>6370.3</v>
      </c>
      <c r="C1642" t="n">
        <v>0</v>
      </c>
      <c r="D1642" t="n">
        <v>2704</v>
      </c>
      <c r="E1642" t="n">
        <v>13586.1</v>
      </c>
      <c r="F1642" t="n">
        <v>698.7</v>
      </c>
      <c r="G1642" t="n">
        <v>44595.8</v>
      </c>
      <c r="H1642" t="n">
        <v>5210.1</v>
      </c>
      <c r="I1642" t="n">
        <v>18380.4</v>
      </c>
      <c r="J1642" t="n">
        <v>3160.7</v>
      </c>
      <c r="K1642" t="n">
        <v>23</v>
      </c>
      <c r="L1642" t="n">
        <v>0</v>
      </c>
      <c r="M1642" t="n">
        <v>94729.2</v>
      </c>
      <c r="N1642" t="n">
        <v>0</v>
      </c>
      <c r="O1642" t="n">
        <v>0</v>
      </c>
      <c r="P1642" t="n">
        <v>77796.5</v>
      </c>
    </row>
    <row r="1643">
      <c r="A1643" s="4" t="n">
        <v>45838</v>
      </c>
      <c r="B1643" t="n">
        <v>7020.5</v>
      </c>
      <c r="C1643" t="n">
        <v>917.7</v>
      </c>
      <c r="D1643" t="n">
        <v>2887.9</v>
      </c>
      <c r="E1643" t="n">
        <v>15917.5</v>
      </c>
      <c r="F1643" t="n">
        <v>790</v>
      </c>
      <c r="G1643" t="n">
        <v>44579.6</v>
      </c>
      <c r="H1643" t="n">
        <v>2937.7</v>
      </c>
      <c r="I1643" t="n">
        <v>29502.6</v>
      </c>
      <c r="J1643" t="n">
        <v>3573.8</v>
      </c>
      <c r="K1643" t="n">
        <v>23.8</v>
      </c>
      <c r="L1643" t="n">
        <v>0</v>
      </c>
      <c r="M1643" t="n">
        <v>107233.4</v>
      </c>
      <c r="N1643" t="n">
        <v>0</v>
      </c>
      <c r="O1643" t="n">
        <v>0</v>
      </c>
      <c r="P1643" t="n">
        <v>86696.10000000001</v>
      </c>
    </row>
    <row r="1644">
      <c r="A1644" s="4" t="n">
        <v>45839</v>
      </c>
      <c r="B1644" t="n">
        <v>7004.2</v>
      </c>
      <c r="C1644" t="n">
        <v>1237.5</v>
      </c>
      <c r="D1644" t="n">
        <v>3535.4</v>
      </c>
      <c r="E1644" t="n">
        <v>18108.6</v>
      </c>
      <c r="F1644" t="n">
        <v>554</v>
      </c>
      <c r="G1644" t="n">
        <v>44574.3</v>
      </c>
      <c r="H1644" t="n">
        <v>2501.7</v>
      </c>
      <c r="I1644" t="n">
        <v>30641.5</v>
      </c>
      <c r="J1644" t="n">
        <v>3398.4</v>
      </c>
      <c r="K1644" t="n">
        <v>54.1</v>
      </c>
      <c r="L1644" t="n">
        <v>0</v>
      </c>
      <c r="M1644" t="n">
        <v>110372.3</v>
      </c>
      <c r="N1644" t="n">
        <v>0</v>
      </c>
      <c r="O1644" t="n">
        <v>0</v>
      </c>
      <c r="P1644" t="n">
        <v>87785.60000000001</v>
      </c>
    </row>
    <row r="1645">
      <c r="A1645" s="4" t="n">
        <v>45840</v>
      </c>
      <c r="B1645" t="n">
        <v>7278.9</v>
      </c>
      <c r="C1645" t="n">
        <v>978.1</v>
      </c>
      <c r="D1645" t="n">
        <v>3510.8</v>
      </c>
      <c r="E1645" t="n">
        <v>15210.7</v>
      </c>
      <c r="F1645" t="n">
        <v>555</v>
      </c>
      <c r="G1645" t="n">
        <v>44603.2</v>
      </c>
      <c r="H1645" t="n">
        <v>2661.1</v>
      </c>
      <c r="I1645" t="n">
        <v>33851.5</v>
      </c>
      <c r="J1645" t="n">
        <v>3404.1</v>
      </c>
      <c r="K1645" t="n">
        <v>54.9</v>
      </c>
      <c r="L1645" t="n">
        <v>0</v>
      </c>
      <c r="M1645" t="n">
        <v>111130.2</v>
      </c>
      <c r="N1645" t="n">
        <v>0</v>
      </c>
      <c r="O1645" t="n">
        <v>0</v>
      </c>
      <c r="P1645" t="n">
        <v>85605.2</v>
      </c>
    </row>
    <row r="1646">
      <c r="A1646" s="4" t="n">
        <v>45841</v>
      </c>
      <c r="B1646" t="n">
        <v>7428.9</v>
      </c>
      <c r="C1646" t="n">
        <v>917.7</v>
      </c>
      <c r="D1646" t="n">
        <v>3518.7</v>
      </c>
      <c r="E1646" t="n">
        <v>14807.7</v>
      </c>
      <c r="F1646" t="n">
        <v>561.8</v>
      </c>
      <c r="G1646" t="n">
        <v>44633.4</v>
      </c>
      <c r="H1646" t="n">
        <v>2793.9</v>
      </c>
      <c r="I1646" t="n">
        <v>35402.2</v>
      </c>
      <c r="J1646" t="n">
        <v>3446</v>
      </c>
      <c r="K1646" t="n">
        <v>49.9</v>
      </c>
      <c r="L1646" t="n">
        <v>0</v>
      </c>
      <c r="M1646" t="n">
        <v>112642.4</v>
      </c>
      <c r="N1646" t="n">
        <v>0</v>
      </c>
      <c r="O1646" t="n">
        <v>0</v>
      </c>
      <c r="P1646" t="n">
        <v>86756.7</v>
      </c>
    </row>
    <row r="1647">
      <c r="A1647" s="4" t="n">
        <v>45842</v>
      </c>
      <c r="B1647" t="n">
        <v>7447.5</v>
      </c>
      <c r="C1647" t="n">
        <v>840.5</v>
      </c>
      <c r="D1647" t="n">
        <v>3548.2</v>
      </c>
      <c r="E1647" t="n">
        <v>12396.3</v>
      </c>
      <c r="F1647" t="n">
        <v>542.8</v>
      </c>
      <c r="G1647" t="n">
        <v>44642.8</v>
      </c>
      <c r="H1647" t="n">
        <v>1915.2</v>
      </c>
      <c r="I1647" t="n">
        <v>35293.3</v>
      </c>
      <c r="J1647" t="n">
        <v>3329.8</v>
      </c>
      <c r="K1647" t="n">
        <v>55.2</v>
      </c>
      <c r="L1647" t="n">
        <v>0</v>
      </c>
      <c r="M1647" t="n">
        <v>109171.3</v>
      </c>
      <c r="N1647" t="n">
        <v>0</v>
      </c>
      <c r="O1647" t="n">
        <v>0</v>
      </c>
      <c r="P1647" t="n">
        <v>87638.39999999999</v>
      </c>
    </row>
    <row r="1648">
      <c r="A1648" s="4" t="n">
        <v>45843</v>
      </c>
      <c r="B1648" t="n">
        <v>7362.5</v>
      </c>
      <c r="C1648" t="n">
        <v>512.8</v>
      </c>
      <c r="D1648" t="n">
        <v>3495.7</v>
      </c>
      <c r="E1648" t="n">
        <v>12387.5</v>
      </c>
      <c r="F1648" t="n">
        <v>484.5</v>
      </c>
      <c r="G1648" t="n">
        <v>44629</v>
      </c>
      <c r="H1648" t="n">
        <v>1732.2</v>
      </c>
      <c r="I1648" t="n">
        <v>23926.5</v>
      </c>
      <c r="J1648" t="n">
        <v>2972.1</v>
      </c>
      <c r="K1648" t="n">
        <v>55.4</v>
      </c>
      <c r="L1648" t="n">
        <v>0</v>
      </c>
      <c r="M1648" t="n">
        <v>97045.39999999999</v>
      </c>
      <c r="N1648" t="n">
        <v>0</v>
      </c>
      <c r="O1648" t="n">
        <v>0</v>
      </c>
      <c r="P1648" t="n">
        <v>84361.10000000001</v>
      </c>
    </row>
    <row r="1649">
      <c r="A1649" s="4" t="n">
        <v>45844</v>
      </c>
      <c r="B1649" t="n">
        <v>7565.3</v>
      </c>
      <c r="C1649" t="n">
        <v>0</v>
      </c>
      <c r="D1649" t="n">
        <v>3486.7</v>
      </c>
      <c r="E1649" t="n">
        <v>13641.4</v>
      </c>
      <c r="F1649" t="n">
        <v>519.6</v>
      </c>
      <c r="G1649" t="n">
        <v>44644.2</v>
      </c>
      <c r="H1649" t="n">
        <v>2016.7</v>
      </c>
      <c r="I1649" t="n">
        <v>28967.9</v>
      </c>
      <c r="J1649" t="n">
        <v>3187.1</v>
      </c>
      <c r="K1649" t="n">
        <v>55.2</v>
      </c>
      <c r="L1649" t="n">
        <v>0</v>
      </c>
      <c r="M1649" t="n">
        <v>104084.3</v>
      </c>
      <c r="N1649" t="n">
        <v>0</v>
      </c>
      <c r="O1649" t="n">
        <v>0</v>
      </c>
      <c r="P1649" t="n">
        <v>84164.3</v>
      </c>
    </row>
    <row r="1650">
      <c r="A1650" s="4" t="n">
        <v>45845</v>
      </c>
      <c r="B1650" t="n">
        <v>7332.9</v>
      </c>
      <c r="C1650" t="n">
        <v>491</v>
      </c>
      <c r="D1650" t="n">
        <v>3462.5</v>
      </c>
      <c r="E1650" t="n">
        <v>15083.1</v>
      </c>
      <c r="F1650" t="n">
        <v>551.1</v>
      </c>
      <c r="G1650" t="n">
        <v>44621.7</v>
      </c>
      <c r="H1650" t="n">
        <v>2052.2</v>
      </c>
      <c r="I1650" t="n">
        <v>33832.6</v>
      </c>
      <c r="J1650" t="n">
        <v>3380.7</v>
      </c>
      <c r="K1650" t="n">
        <v>53.9</v>
      </c>
      <c r="L1650" t="n">
        <v>0</v>
      </c>
      <c r="M1650" t="n">
        <v>110370.9</v>
      </c>
      <c r="N1650" t="n">
        <v>0</v>
      </c>
      <c r="O1650" t="n">
        <v>0</v>
      </c>
      <c r="P1650" t="n">
        <v>93179.2</v>
      </c>
    </row>
    <row r="1651">
      <c r="A1651" s="4" t="n">
        <v>45846</v>
      </c>
      <c r="B1651" t="n">
        <v>7295.6</v>
      </c>
      <c r="C1651" t="n">
        <v>592</v>
      </c>
      <c r="D1651" t="n">
        <v>3371.4</v>
      </c>
      <c r="E1651" t="n">
        <v>13955.4</v>
      </c>
      <c r="F1651" t="n">
        <v>547.3</v>
      </c>
      <c r="G1651" t="n">
        <v>44625.7</v>
      </c>
      <c r="H1651" t="n">
        <v>2025.5</v>
      </c>
      <c r="I1651" t="n">
        <v>34539.7</v>
      </c>
      <c r="J1651" t="n">
        <v>3356.9</v>
      </c>
      <c r="K1651" t="n">
        <v>53.8</v>
      </c>
      <c r="L1651" t="n">
        <v>0</v>
      </c>
      <c r="M1651" t="n">
        <v>109771.1</v>
      </c>
      <c r="N1651" t="n">
        <v>0</v>
      </c>
      <c r="O1651" t="n">
        <v>0</v>
      </c>
      <c r="P1651" t="n">
        <v>94237.60000000001</v>
      </c>
    </row>
    <row r="1652">
      <c r="A1652" s="4" t="n">
        <v>45847</v>
      </c>
      <c r="B1652" t="n">
        <v>6725.7</v>
      </c>
      <c r="C1652" t="n">
        <v>532.6</v>
      </c>
      <c r="D1652" t="n">
        <v>3424.8</v>
      </c>
      <c r="E1652" t="n">
        <v>13843.6</v>
      </c>
      <c r="F1652" t="n">
        <v>538.5</v>
      </c>
      <c r="G1652" t="n">
        <v>44711.5</v>
      </c>
      <c r="H1652" t="n">
        <v>4830.8</v>
      </c>
      <c r="I1652" t="n">
        <v>30524</v>
      </c>
      <c r="J1652" t="n">
        <v>3303.2</v>
      </c>
      <c r="K1652" t="n">
        <v>54.5</v>
      </c>
      <c r="L1652" t="n">
        <v>0</v>
      </c>
      <c r="M1652" t="n">
        <v>107956.7</v>
      </c>
      <c r="N1652" t="n">
        <v>0</v>
      </c>
      <c r="O1652" t="n">
        <v>0</v>
      </c>
      <c r="P1652" t="n">
        <v>90022.3</v>
      </c>
    </row>
    <row r="1653">
      <c r="A1653" s="4" t="n">
        <v>45848</v>
      </c>
      <c r="B1653" t="n">
        <v>6984.9</v>
      </c>
      <c r="C1653" t="n">
        <v>593</v>
      </c>
      <c r="D1653" t="n">
        <v>3372</v>
      </c>
      <c r="E1653" t="n">
        <v>13599.5</v>
      </c>
      <c r="F1653" t="n">
        <v>547.9</v>
      </c>
      <c r="G1653" t="n">
        <v>45022.2</v>
      </c>
      <c r="H1653" t="n">
        <v>5769.9</v>
      </c>
      <c r="I1653" t="n">
        <v>31215</v>
      </c>
      <c r="J1653" t="n">
        <v>3360.6</v>
      </c>
      <c r="K1653" t="n">
        <v>52.4</v>
      </c>
      <c r="L1653" t="n">
        <v>0</v>
      </c>
      <c r="M1653" t="n">
        <v>109924.3</v>
      </c>
      <c r="N1653" t="n">
        <v>0</v>
      </c>
      <c r="O1653" t="n">
        <v>0</v>
      </c>
      <c r="P1653" t="n">
        <v>83595</v>
      </c>
    </row>
    <row r="1654">
      <c r="A1654" s="4" t="n">
        <v>45849</v>
      </c>
      <c r="B1654" t="n">
        <v>7885.7</v>
      </c>
      <c r="C1654" t="n">
        <v>583.1</v>
      </c>
      <c r="D1654" t="n">
        <v>3297.5</v>
      </c>
      <c r="E1654" t="n">
        <v>13979.4</v>
      </c>
      <c r="F1654" t="n">
        <v>529</v>
      </c>
      <c r="G1654" t="n">
        <v>45180.3</v>
      </c>
      <c r="H1654" t="n">
        <v>1905.2</v>
      </c>
      <c r="I1654" t="n">
        <v>29863.5</v>
      </c>
      <c r="J1654" t="n">
        <v>3244.6</v>
      </c>
      <c r="K1654" t="n">
        <v>48.3</v>
      </c>
      <c r="L1654" t="n">
        <v>0</v>
      </c>
      <c r="M1654" t="n">
        <v>105933.6</v>
      </c>
      <c r="N1654" t="n">
        <v>0</v>
      </c>
      <c r="O1654" t="n">
        <v>0</v>
      </c>
      <c r="P1654" t="n">
        <v>83623.7</v>
      </c>
    </row>
    <row r="1655">
      <c r="A1655" s="4" t="n">
        <v>45850</v>
      </c>
      <c r="B1655" t="n">
        <v>7750</v>
      </c>
      <c r="C1655" t="n">
        <v>590</v>
      </c>
      <c r="D1655" t="n">
        <v>3047.1</v>
      </c>
      <c r="E1655" t="n">
        <v>13797.3</v>
      </c>
      <c r="F1655" t="n">
        <v>497.7</v>
      </c>
      <c r="G1655" t="n">
        <v>45182.7</v>
      </c>
      <c r="H1655" t="n">
        <v>921</v>
      </c>
      <c r="I1655" t="n">
        <v>25176.5</v>
      </c>
      <c r="J1655" t="n">
        <v>3052.7</v>
      </c>
      <c r="K1655" t="n">
        <v>46.2</v>
      </c>
      <c r="L1655" t="n">
        <v>0</v>
      </c>
      <c r="M1655" t="n">
        <v>99471.10000000001</v>
      </c>
      <c r="N1655" t="n">
        <v>0</v>
      </c>
      <c r="O1655" t="n">
        <v>0</v>
      </c>
      <c r="P1655" t="n">
        <v>80114.60000000001</v>
      </c>
    </row>
    <row r="1656">
      <c r="A1656" s="4" t="n">
        <v>45851</v>
      </c>
      <c r="B1656" t="n">
        <v>7403.7</v>
      </c>
      <c r="C1656" t="n">
        <v>589</v>
      </c>
      <c r="D1656" t="n">
        <v>2985.8</v>
      </c>
      <c r="E1656" t="n">
        <v>13695.5</v>
      </c>
      <c r="F1656" t="n">
        <v>483</v>
      </c>
      <c r="G1656" t="n">
        <v>45039.5</v>
      </c>
      <c r="H1656" t="n">
        <v>916.1</v>
      </c>
      <c r="I1656" t="n">
        <v>22921.6</v>
      </c>
      <c r="J1656" t="n">
        <v>2963</v>
      </c>
      <c r="K1656" t="n">
        <v>48.9</v>
      </c>
      <c r="L1656" t="n">
        <v>0</v>
      </c>
      <c r="M1656" t="n">
        <v>96457.2</v>
      </c>
      <c r="N1656" t="n">
        <v>0</v>
      </c>
      <c r="O1656" t="n">
        <v>0</v>
      </c>
      <c r="P1656" t="n">
        <v>81763</v>
      </c>
    </row>
    <row r="1657">
      <c r="A1657" s="4" t="n">
        <v>45852</v>
      </c>
      <c r="B1657" t="n">
        <v>7765.9</v>
      </c>
      <c r="C1657" t="n">
        <v>657.4</v>
      </c>
      <c r="D1657" t="n">
        <v>3074</v>
      </c>
      <c r="E1657" t="n">
        <v>14997.7</v>
      </c>
      <c r="F1657" t="n">
        <v>551.3</v>
      </c>
      <c r="G1657" t="n">
        <v>44958.6</v>
      </c>
      <c r="H1657" t="n">
        <v>908.4</v>
      </c>
      <c r="I1657" t="n">
        <v>34682</v>
      </c>
      <c r="J1657" t="n">
        <v>3381.9</v>
      </c>
      <c r="K1657" t="n">
        <v>48.4</v>
      </c>
      <c r="L1657" t="n">
        <v>0</v>
      </c>
      <c r="M1657" t="n">
        <v>110368.4</v>
      </c>
      <c r="N1657" t="n">
        <v>0</v>
      </c>
      <c r="O1657" t="n">
        <v>0</v>
      </c>
      <c r="P1657" t="n">
        <v>90551.2</v>
      </c>
    </row>
    <row r="1658">
      <c r="A1658" s="4" t="n">
        <v>45853</v>
      </c>
      <c r="B1658" t="n">
        <v>7831.1</v>
      </c>
      <c r="C1658" t="n">
        <v>751.4</v>
      </c>
      <c r="D1658" t="n">
        <v>3081.9</v>
      </c>
      <c r="E1658" t="n">
        <v>16719.7</v>
      </c>
      <c r="F1658" t="n">
        <v>516.3</v>
      </c>
      <c r="G1658" t="n">
        <v>44958.9</v>
      </c>
      <c r="H1658" t="n">
        <v>756.6</v>
      </c>
      <c r="I1658" t="n">
        <v>25561.4</v>
      </c>
      <c r="J1658" t="n">
        <v>3166.9</v>
      </c>
      <c r="K1658" t="n">
        <v>61.1</v>
      </c>
      <c r="L1658" t="n">
        <v>0</v>
      </c>
      <c r="M1658" t="n">
        <v>102654</v>
      </c>
      <c r="N1658" t="n">
        <v>0</v>
      </c>
      <c r="O1658" t="n">
        <v>0</v>
      </c>
      <c r="P1658" t="n">
        <v>90477.39999999999</v>
      </c>
    </row>
    <row r="1659">
      <c r="A1659" s="4" t="n">
        <v>45854</v>
      </c>
      <c r="B1659" t="n">
        <v>7760.9</v>
      </c>
      <c r="C1659" t="n">
        <v>713.8</v>
      </c>
      <c r="D1659" t="n">
        <v>3026.4</v>
      </c>
      <c r="E1659" t="n">
        <v>17005.1</v>
      </c>
      <c r="F1659" t="n">
        <v>539.4</v>
      </c>
      <c r="G1659" t="n">
        <v>44922</v>
      </c>
      <c r="H1659" t="n">
        <v>1448.3</v>
      </c>
      <c r="I1659" t="n">
        <v>29329.6</v>
      </c>
      <c r="J1659" t="n">
        <v>3308.9</v>
      </c>
      <c r="K1659" t="n">
        <v>67.3</v>
      </c>
      <c r="L1659" t="n">
        <v>0</v>
      </c>
      <c r="M1659" t="n">
        <v>107407.9</v>
      </c>
      <c r="N1659" t="n">
        <v>0</v>
      </c>
      <c r="O1659" t="n">
        <v>0</v>
      </c>
      <c r="P1659" t="n">
        <v>91570.10000000001</v>
      </c>
    </row>
    <row r="1660">
      <c r="A1660" s="4" t="n">
        <v>45855</v>
      </c>
      <c r="B1660" t="n">
        <v>8266.9</v>
      </c>
      <c r="C1660" t="n">
        <v>785.1</v>
      </c>
      <c r="D1660" t="n">
        <v>3117.8</v>
      </c>
      <c r="E1660" t="n">
        <v>17301.1</v>
      </c>
      <c r="F1660" t="n">
        <v>438.9</v>
      </c>
      <c r="G1660" t="n">
        <v>29684.1</v>
      </c>
      <c r="H1660" t="n">
        <v>2282.4</v>
      </c>
      <c r="I1660" t="n">
        <v>22943.8</v>
      </c>
      <c r="J1660" t="n">
        <v>2692.4</v>
      </c>
      <c r="K1660" t="n">
        <v>70.2</v>
      </c>
      <c r="L1660" t="n">
        <v>0</v>
      </c>
      <c r="M1660" t="n">
        <v>86797.7</v>
      </c>
      <c r="N1660" t="n">
        <v>0</v>
      </c>
      <c r="O1660" t="n">
        <v>0</v>
      </c>
      <c r="P1660" t="n">
        <v>89817.7</v>
      </c>
    </row>
    <row r="1661">
      <c r="A1661" s="4" t="n">
        <v>45856</v>
      </c>
      <c r="B1661" t="n">
        <v>8582.1</v>
      </c>
      <c r="C1661" t="n">
        <v>472.2</v>
      </c>
      <c r="D1661" t="n">
        <v>3125.4</v>
      </c>
      <c r="E1661" t="n">
        <v>16956.8</v>
      </c>
      <c r="F1661" t="n">
        <v>469.7</v>
      </c>
      <c r="G1661" t="n">
        <v>22860.3</v>
      </c>
      <c r="H1661" t="n">
        <v>4576.7</v>
      </c>
      <c r="I1661" t="n">
        <v>33881</v>
      </c>
      <c r="J1661" t="n">
        <v>2880.9</v>
      </c>
      <c r="K1661" t="n">
        <v>69.7</v>
      </c>
      <c r="L1661" t="n">
        <v>0</v>
      </c>
      <c r="M1661" t="n">
        <v>93402.5</v>
      </c>
      <c r="N1661" t="n">
        <v>0</v>
      </c>
      <c r="O1661" t="n">
        <v>0</v>
      </c>
      <c r="P1661" t="n">
        <v>84147</v>
      </c>
    </row>
    <row r="1662">
      <c r="A1662" s="4" t="n">
        <v>45857</v>
      </c>
      <c r="B1662" t="n">
        <v>7704.1</v>
      </c>
      <c r="C1662" t="n">
        <v>790</v>
      </c>
      <c r="D1662" t="n">
        <v>3115.6</v>
      </c>
      <c r="E1662" t="n">
        <v>16912</v>
      </c>
      <c r="F1662" t="n">
        <v>416.8</v>
      </c>
      <c r="G1662" t="n">
        <v>22925.6</v>
      </c>
      <c r="H1662" t="n">
        <v>1351.3</v>
      </c>
      <c r="I1662" t="n">
        <v>27361.5</v>
      </c>
      <c r="J1662" t="n">
        <v>2556.6</v>
      </c>
      <c r="K1662" t="n">
        <v>79.09999999999999</v>
      </c>
      <c r="L1662" t="n">
        <v>0</v>
      </c>
      <c r="M1662" t="n">
        <v>82422.5</v>
      </c>
      <c r="N1662" t="n">
        <v>0</v>
      </c>
      <c r="O1662" t="n">
        <v>0</v>
      </c>
      <c r="P1662" t="n">
        <v>80765.39999999999</v>
      </c>
    </row>
    <row r="1663">
      <c r="A1663" s="4" t="n">
        <v>45858</v>
      </c>
      <c r="B1663" t="n">
        <v>7234.3</v>
      </c>
      <c r="C1663" t="n">
        <v>643.5</v>
      </c>
      <c r="D1663" t="n">
        <v>2976.6</v>
      </c>
      <c r="E1663" t="n">
        <v>17943.2</v>
      </c>
      <c r="F1663" t="n">
        <v>407.9</v>
      </c>
      <c r="G1663" t="n">
        <v>22930.2</v>
      </c>
      <c r="H1663" t="n">
        <v>1815.6</v>
      </c>
      <c r="I1663" t="n">
        <v>24503.5</v>
      </c>
      <c r="J1663" t="n">
        <v>2502.1</v>
      </c>
      <c r="K1663" t="n">
        <v>65.90000000000001</v>
      </c>
      <c r="L1663" t="n">
        <v>0</v>
      </c>
      <c r="M1663" t="n">
        <v>80379.39999999999</v>
      </c>
      <c r="N1663" t="n">
        <v>0</v>
      </c>
      <c r="O1663" t="n">
        <v>0</v>
      </c>
      <c r="P1663" t="n">
        <v>82851.5</v>
      </c>
    </row>
    <row r="1664">
      <c r="A1664" s="4" t="n">
        <v>45859</v>
      </c>
      <c r="B1664" t="n">
        <v>7825.5</v>
      </c>
      <c r="C1664" t="n">
        <v>529.6</v>
      </c>
      <c r="D1664" t="n">
        <v>3210.4</v>
      </c>
      <c r="E1664" t="n">
        <v>21523.2</v>
      </c>
      <c r="F1664" t="n">
        <v>492.8</v>
      </c>
      <c r="G1664" t="n">
        <v>22887.6</v>
      </c>
      <c r="H1664" t="n">
        <v>3882.9</v>
      </c>
      <c r="I1664" t="n">
        <v>34395.9</v>
      </c>
      <c r="J1664" t="n">
        <v>3023</v>
      </c>
      <c r="K1664" t="n">
        <v>76.8</v>
      </c>
      <c r="L1664" t="n">
        <v>0</v>
      </c>
      <c r="M1664" t="n">
        <v>97318</v>
      </c>
      <c r="N1664" t="n">
        <v>0</v>
      </c>
      <c r="O1664" t="n">
        <v>0</v>
      </c>
      <c r="P1664" t="n">
        <v>93302.3</v>
      </c>
    </row>
    <row r="1665">
      <c r="A1665" s="4" t="n">
        <v>45860</v>
      </c>
      <c r="B1665" t="n">
        <v>7688.9</v>
      </c>
      <c r="C1665" t="n">
        <v>692</v>
      </c>
      <c r="D1665" t="n">
        <v>3195.3</v>
      </c>
      <c r="E1665" t="n">
        <v>19734</v>
      </c>
      <c r="F1665" t="n">
        <v>486.9</v>
      </c>
      <c r="G1665" t="n">
        <v>22876</v>
      </c>
      <c r="H1665" t="n">
        <v>4591</v>
      </c>
      <c r="I1665" t="n">
        <v>34793.8</v>
      </c>
      <c r="J1665" t="n">
        <v>2986.8</v>
      </c>
      <c r="K1665" t="n">
        <v>86.5</v>
      </c>
      <c r="L1665" t="n">
        <v>0</v>
      </c>
      <c r="M1665" t="n">
        <v>96439.3</v>
      </c>
      <c r="N1665" t="n">
        <v>0</v>
      </c>
      <c r="O1665" t="n">
        <v>0</v>
      </c>
      <c r="P1665" t="n">
        <v>97876</v>
      </c>
    </row>
    <row r="1666">
      <c r="A1666" s="4" t="n">
        <v>45861</v>
      </c>
      <c r="B1666" t="n">
        <v>8454.700000000001</v>
      </c>
      <c r="C1666" t="n">
        <v>0</v>
      </c>
      <c r="D1666" t="n">
        <v>3380.6</v>
      </c>
      <c r="E1666" t="n">
        <v>22487.1</v>
      </c>
      <c r="F1666" t="n">
        <v>483.5</v>
      </c>
      <c r="G1666" t="n">
        <v>22860.9</v>
      </c>
      <c r="H1666" t="n">
        <v>1548.3</v>
      </c>
      <c r="I1666" t="n">
        <v>32932.7</v>
      </c>
      <c r="J1666" t="n">
        <v>2965.6</v>
      </c>
      <c r="K1666" t="n">
        <v>87.40000000000001</v>
      </c>
      <c r="L1666" t="n">
        <v>0</v>
      </c>
      <c r="M1666" t="n">
        <v>95200.8</v>
      </c>
      <c r="N1666" t="n">
        <v>0</v>
      </c>
      <c r="O1666" t="n">
        <v>0</v>
      </c>
      <c r="P1666" t="n">
        <v>99269.7</v>
      </c>
    </row>
    <row r="1667">
      <c r="A1667" s="4" t="n">
        <v>45862</v>
      </c>
      <c r="B1667" t="n">
        <v>8140.9</v>
      </c>
      <c r="C1667" t="n">
        <v>0</v>
      </c>
      <c r="D1667" t="n">
        <v>3360.2</v>
      </c>
      <c r="E1667" t="n">
        <v>23403.7</v>
      </c>
      <c r="F1667" t="n">
        <v>496.1</v>
      </c>
      <c r="G1667" t="n">
        <v>22818</v>
      </c>
      <c r="H1667" t="n">
        <v>2317.2</v>
      </c>
      <c r="I1667" t="n">
        <v>34048.2</v>
      </c>
      <c r="J1667" t="n">
        <v>3042.8</v>
      </c>
      <c r="K1667" t="n">
        <v>83.09999999999999</v>
      </c>
      <c r="L1667" t="n">
        <v>0</v>
      </c>
      <c r="M1667" t="n">
        <v>97710.3</v>
      </c>
      <c r="N1667" t="n">
        <v>0</v>
      </c>
      <c r="O1667" t="n">
        <v>0</v>
      </c>
      <c r="P1667" t="n">
        <v>98552.60000000001</v>
      </c>
    </row>
    <row r="1668">
      <c r="A1668" s="4" t="n">
        <v>45863</v>
      </c>
      <c r="B1668" t="n">
        <v>8992.9</v>
      </c>
      <c r="C1668" t="n">
        <v>689</v>
      </c>
      <c r="D1668" t="n">
        <v>3490.1</v>
      </c>
      <c r="E1668" t="n">
        <v>22504</v>
      </c>
      <c r="F1668" t="n">
        <v>489.4</v>
      </c>
      <c r="G1668" t="n">
        <v>22700.9</v>
      </c>
      <c r="H1668" t="n">
        <v>1164.7</v>
      </c>
      <c r="I1668" t="n">
        <v>34128.5</v>
      </c>
      <c r="J1668" t="n">
        <v>3002.1</v>
      </c>
      <c r="K1668" t="n">
        <v>88.09999999999999</v>
      </c>
      <c r="L1668" t="n">
        <v>0</v>
      </c>
      <c r="M1668" t="n">
        <v>96560.60000000001</v>
      </c>
      <c r="N1668" t="n">
        <v>0</v>
      </c>
      <c r="O1668" t="n">
        <v>0</v>
      </c>
      <c r="P1668" t="n">
        <v>99560.89999999999</v>
      </c>
    </row>
    <row r="1669">
      <c r="A1669" s="4" t="n">
        <v>45864</v>
      </c>
      <c r="B1669" t="n">
        <v>8003.6</v>
      </c>
      <c r="C1669" t="n">
        <v>385.1</v>
      </c>
      <c r="D1669" t="n">
        <v>3342.9</v>
      </c>
      <c r="E1669" t="n">
        <v>11684.1</v>
      </c>
      <c r="F1669" t="n">
        <v>432.9</v>
      </c>
      <c r="G1669" t="n">
        <v>22617.7</v>
      </c>
      <c r="H1669" t="n">
        <v>2715.8</v>
      </c>
      <c r="I1669" t="n">
        <v>35424.2</v>
      </c>
      <c r="J1669" t="n">
        <v>2655.5</v>
      </c>
      <c r="K1669" t="n">
        <v>97.3</v>
      </c>
      <c r="L1669" t="n">
        <v>0</v>
      </c>
      <c r="M1669" t="n">
        <v>86973.89999999999</v>
      </c>
      <c r="N1669" t="n">
        <v>0</v>
      </c>
      <c r="O1669" t="n">
        <v>0</v>
      </c>
      <c r="P1669" t="n">
        <v>94217.10000000001</v>
      </c>
    </row>
    <row r="1670">
      <c r="A1670" s="4" t="n">
        <v>45865</v>
      </c>
      <c r="B1670" t="n">
        <v>8118.8</v>
      </c>
      <c r="C1670" t="n">
        <v>0</v>
      </c>
      <c r="D1670" t="n">
        <v>3304.9</v>
      </c>
      <c r="E1670" t="n">
        <v>11295.4</v>
      </c>
      <c r="F1670" t="n">
        <v>425.7</v>
      </c>
      <c r="G1670" t="n">
        <v>22675</v>
      </c>
      <c r="H1670" t="n">
        <v>3112.3</v>
      </c>
      <c r="I1670" t="n">
        <v>33902.9</v>
      </c>
      <c r="J1670" t="n">
        <v>2611.2</v>
      </c>
      <c r="K1670" t="n">
        <v>99</v>
      </c>
      <c r="L1670" t="n">
        <v>0</v>
      </c>
      <c r="M1670" t="n">
        <v>85545.10000000001</v>
      </c>
      <c r="N1670" t="n">
        <v>0</v>
      </c>
      <c r="O1670" t="n">
        <v>0</v>
      </c>
      <c r="P1670" t="n">
        <v>91333.3</v>
      </c>
    </row>
    <row r="1671">
      <c r="A1671" s="4" t="n">
        <v>45866</v>
      </c>
      <c r="B1671" t="n">
        <v>8280.6</v>
      </c>
      <c r="C1671" t="n">
        <v>0</v>
      </c>
      <c r="D1671" t="n">
        <v>3388.7</v>
      </c>
      <c r="E1671" t="n">
        <v>13404.4</v>
      </c>
      <c r="F1671" t="n">
        <v>423.1</v>
      </c>
      <c r="G1671" t="n">
        <v>22861.1</v>
      </c>
      <c r="H1671" t="n">
        <v>1510.3</v>
      </c>
      <c r="I1671" t="n">
        <v>32027.3</v>
      </c>
      <c r="J1671" t="n">
        <v>2595.1</v>
      </c>
      <c r="K1671" t="n">
        <v>90.3</v>
      </c>
      <c r="L1671" t="n">
        <v>0</v>
      </c>
      <c r="M1671" t="n">
        <v>84580.89999999999</v>
      </c>
      <c r="N1671" t="n">
        <v>0</v>
      </c>
      <c r="O1671" t="n">
        <v>0</v>
      </c>
      <c r="P1671" t="n">
        <v>94474.89999999999</v>
      </c>
    </row>
    <row r="1672">
      <c r="A1672" s="4" t="n">
        <v>45867</v>
      </c>
      <c r="B1672" t="n">
        <v>8037.2</v>
      </c>
      <c r="C1672" t="n">
        <v>0</v>
      </c>
      <c r="D1672" t="n">
        <v>3307.3</v>
      </c>
      <c r="E1672" t="n">
        <v>13888.3</v>
      </c>
      <c r="F1672" t="n">
        <v>400.5</v>
      </c>
      <c r="G1672" t="n">
        <v>23074.1</v>
      </c>
      <c r="H1672" t="n">
        <v>4100.6</v>
      </c>
      <c r="I1672" t="n">
        <v>24419.1</v>
      </c>
      <c r="J1672" t="n">
        <v>2456.8</v>
      </c>
      <c r="K1672" t="n">
        <v>78.40000000000001</v>
      </c>
      <c r="L1672" t="n">
        <v>0</v>
      </c>
      <c r="M1672" t="n">
        <v>79762.5</v>
      </c>
      <c r="N1672" t="n">
        <v>0</v>
      </c>
      <c r="O1672" t="n">
        <v>0</v>
      </c>
      <c r="P1672" t="n">
        <v>90629.2</v>
      </c>
    </row>
    <row r="1673">
      <c r="A1673" s="4" t="n">
        <v>45868</v>
      </c>
      <c r="B1673" t="n">
        <v>8482.299999999999</v>
      </c>
      <c r="C1673" t="n">
        <v>0</v>
      </c>
      <c r="D1673" t="n">
        <v>3260.7</v>
      </c>
      <c r="E1673" t="n">
        <v>14435.7</v>
      </c>
      <c r="F1673" t="n">
        <v>424.4</v>
      </c>
      <c r="G1673" t="n">
        <v>23156.5</v>
      </c>
      <c r="H1673" t="n">
        <v>2845.1</v>
      </c>
      <c r="I1673" t="n">
        <v>29342.3</v>
      </c>
      <c r="J1673" t="n">
        <v>2603.4</v>
      </c>
      <c r="K1673" t="n">
        <v>76.59999999999999</v>
      </c>
      <c r="L1673" t="n">
        <v>0</v>
      </c>
      <c r="M1673" t="n">
        <v>84627.10000000001</v>
      </c>
      <c r="N1673" t="n">
        <v>0</v>
      </c>
      <c r="O1673" t="n">
        <v>0</v>
      </c>
      <c r="P1673" t="n">
        <v>88336</v>
      </c>
    </row>
    <row r="1674">
      <c r="A1674" s="4" t="n">
        <v>45869</v>
      </c>
      <c r="B1674" t="n">
        <v>8767.5</v>
      </c>
      <c r="C1674" t="n">
        <v>537.6</v>
      </c>
      <c r="D1674" t="n">
        <v>3393.7</v>
      </c>
      <c r="E1674" t="n">
        <v>15502.4</v>
      </c>
      <c r="F1674" t="n">
        <v>346.2</v>
      </c>
      <c r="G1674" t="n">
        <v>23197.8</v>
      </c>
      <c r="H1674" t="n">
        <v>1628</v>
      </c>
      <c r="I1674" t="n">
        <v>13114.2</v>
      </c>
      <c r="J1674" t="n">
        <v>2123.5</v>
      </c>
      <c r="K1674" t="n">
        <v>84</v>
      </c>
      <c r="L1674" t="n">
        <v>0</v>
      </c>
      <c r="M1674" t="n">
        <v>68157.39999999999</v>
      </c>
      <c r="N1674" t="n">
        <v>0</v>
      </c>
      <c r="O1674" t="n">
        <v>0</v>
      </c>
      <c r="P1674" t="n">
        <v>85719.10000000001</v>
      </c>
    </row>
    <row r="1675">
      <c r="A1675" s="4" t="n">
        <v>45870</v>
      </c>
      <c r="B1675" t="n">
        <v>7884</v>
      </c>
      <c r="C1675" t="n">
        <v>666.3</v>
      </c>
      <c r="D1675" t="n">
        <v>3514.2</v>
      </c>
      <c r="E1675" t="n">
        <v>13076.9</v>
      </c>
      <c r="F1675" t="n">
        <v>409.4</v>
      </c>
      <c r="G1675" t="n">
        <v>23209.2</v>
      </c>
      <c r="H1675" t="n">
        <v>2176.8</v>
      </c>
      <c r="I1675" t="n">
        <v>23152.8</v>
      </c>
      <c r="J1675" t="n">
        <v>2259.2</v>
      </c>
      <c r="K1675" t="n">
        <v>64.40000000000001</v>
      </c>
      <c r="L1675" t="n">
        <v>0</v>
      </c>
      <c r="M1675" t="n">
        <v>75746.8</v>
      </c>
      <c r="N1675" t="n">
        <v>0</v>
      </c>
      <c r="O1675" t="n">
        <v>0</v>
      </c>
      <c r="P1675" t="n">
        <v>83280.10000000001</v>
      </c>
    </row>
    <row r="1676">
      <c r="A1676" s="4" t="n">
        <v>45871</v>
      </c>
      <c r="B1676" t="n">
        <v>8387.9</v>
      </c>
      <c r="C1676" t="n">
        <v>936.5</v>
      </c>
      <c r="D1676" t="n">
        <v>3451.4</v>
      </c>
      <c r="E1676" t="n">
        <v>13029.4</v>
      </c>
      <c r="F1676" t="n">
        <v>413.8</v>
      </c>
      <c r="G1676" t="n">
        <v>23159.8</v>
      </c>
      <c r="H1676" t="n">
        <v>2362</v>
      </c>
      <c r="I1676" t="n">
        <v>23465.3</v>
      </c>
      <c r="J1676" t="n">
        <v>2283.5</v>
      </c>
      <c r="K1676" t="n">
        <v>61.9</v>
      </c>
      <c r="L1676" t="n">
        <v>0</v>
      </c>
      <c r="M1676" t="n">
        <v>76614.89999999999</v>
      </c>
      <c r="N1676" t="n">
        <v>0</v>
      </c>
      <c r="O1676" t="n">
        <v>0</v>
      </c>
      <c r="P1676" t="n">
        <v>79433.3</v>
      </c>
    </row>
    <row r="1677">
      <c r="A1677" s="4" t="n">
        <v>45872</v>
      </c>
      <c r="B1677" t="n">
        <v>7084.7</v>
      </c>
      <c r="C1677" t="n">
        <v>0</v>
      </c>
      <c r="D1677" t="n">
        <v>3156.7</v>
      </c>
      <c r="E1677" t="n">
        <v>13187.3</v>
      </c>
      <c r="F1677" t="n">
        <v>384.8</v>
      </c>
      <c r="G1677" t="n">
        <v>23152.9</v>
      </c>
      <c r="H1677" t="n">
        <v>1748.2</v>
      </c>
      <c r="I1677" t="n">
        <v>20048.3</v>
      </c>
      <c r="J1677" t="n">
        <v>2123.1</v>
      </c>
      <c r="K1677" t="n">
        <v>62.8</v>
      </c>
      <c r="L1677" t="n">
        <v>0</v>
      </c>
      <c r="M1677" t="n">
        <v>70948.7</v>
      </c>
      <c r="N1677" t="n">
        <v>0</v>
      </c>
      <c r="O1677" t="n">
        <v>0</v>
      </c>
      <c r="P1677" t="n">
        <v>79847.8</v>
      </c>
    </row>
    <row r="1678">
      <c r="A1678" s="4" t="n">
        <v>45873</v>
      </c>
      <c r="B1678" t="n">
        <v>7947</v>
      </c>
      <c r="C1678" t="n">
        <v>937.5</v>
      </c>
      <c r="D1678" t="n">
        <v>3139.7</v>
      </c>
      <c r="E1678" t="n">
        <v>13983.4</v>
      </c>
      <c r="F1678" t="n">
        <v>423.2</v>
      </c>
      <c r="G1678" t="n">
        <v>23161</v>
      </c>
      <c r="H1678" t="n">
        <v>916.5</v>
      </c>
      <c r="I1678" t="n">
        <v>26218.4</v>
      </c>
      <c r="J1678" t="n">
        <v>2335.2</v>
      </c>
      <c r="K1678" t="n">
        <v>59.6</v>
      </c>
      <c r="L1678" t="n">
        <v>0</v>
      </c>
      <c r="M1678" t="n">
        <v>78184</v>
      </c>
      <c r="N1678" t="n">
        <v>0</v>
      </c>
      <c r="O1678" t="n">
        <v>0</v>
      </c>
      <c r="P1678" t="n">
        <v>84250.8</v>
      </c>
    </row>
    <row r="1679">
      <c r="A1679" s="4" t="n">
        <v>45874</v>
      </c>
      <c r="B1679" t="n">
        <v>8078.5</v>
      </c>
      <c r="C1679" t="n">
        <v>740.5</v>
      </c>
      <c r="D1679" t="n">
        <v>2948.8</v>
      </c>
      <c r="E1679" t="n">
        <v>14444.2</v>
      </c>
      <c r="F1679" t="n">
        <v>444.5</v>
      </c>
      <c r="G1679" t="n">
        <v>30526.9</v>
      </c>
      <c r="H1679" t="n">
        <v>2325.7</v>
      </c>
      <c r="I1679" t="n">
        <v>20802.1</v>
      </c>
      <c r="J1679" t="n">
        <v>2452.6</v>
      </c>
      <c r="K1679" t="n">
        <v>70.7</v>
      </c>
      <c r="L1679" t="n">
        <v>0</v>
      </c>
      <c r="M1679" t="n">
        <v>82093.89999999999</v>
      </c>
      <c r="N1679" t="n">
        <v>0</v>
      </c>
      <c r="O1679" t="n">
        <v>0</v>
      </c>
      <c r="P1679" t="n">
        <v>84772</v>
      </c>
    </row>
    <row r="1680">
      <c r="A1680" s="4" t="n">
        <v>45875</v>
      </c>
      <c r="B1680" t="n">
        <v>8213.4</v>
      </c>
      <c r="C1680" t="n">
        <v>759.3</v>
      </c>
      <c r="D1680" t="n">
        <v>2927.1</v>
      </c>
      <c r="E1680" t="n">
        <v>14191.2</v>
      </c>
      <c r="F1680" t="n">
        <v>489.8</v>
      </c>
      <c r="G1680" t="n">
        <v>40092.6</v>
      </c>
      <c r="H1680" t="n">
        <v>2167.1</v>
      </c>
      <c r="I1680" t="n">
        <v>19966.7</v>
      </c>
      <c r="J1680" t="n">
        <v>2702.5</v>
      </c>
      <c r="K1680" t="n">
        <v>68.2</v>
      </c>
      <c r="L1680" t="n">
        <v>0</v>
      </c>
      <c r="M1680" t="n">
        <v>90818.39999999999</v>
      </c>
      <c r="N1680" t="n">
        <v>0</v>
      </c>
      <c r="O1680" t="n">
        <v>0</v>
      </c>
      <c r="P1680" t="n">
        <v>85891</v>
      </c>
    </row>
    <row r="1681">
      <c r="A1681" s="4" t="n">
        <v>45876</v>
      </c>
      <c r="B1681" t="n">
        <v>7560.6</v>
      </c>
      <c r="C1681" t="n">
        <v>934.6</v>
      </c>
      <c r="D1681" t="n">
        <v>2941.2</v>
      </c>
      <c r="E1681" t="n">
        <v>14321.3</v>
      </c>
      <c r="F1681" t="n">
        <v>534.4</v>
      </c>
      <c r="G1681" t="n">
        <v>44979.5</v>
      </c>
      <c r="H1681" t="n">
        <v>7602.4</v>
      </c>
      <c r="I1681" t="n">
        <v>18392.7</v>
      </c>
      <c r="J1681" t="n">
        <v>2948.6</v>
      </c>
      <c r="K1681" t="n">
        <v>67</v>
      </c>
      <c r="L1681" t="n">
        <v>0</v>
      </c>
      <c r="M1681" t="n">
        <v>99347.5</v>
      </c>
      <c r="N1681" t="n">
        <v>0</v>
      </c>
      <c r="O1681" t="n">
        <v>0</v>
      </c>
      <c r="P1681" t="n">
        <v>86975</v>
      </c>
    </row>
    <row r="1682">
      <c r="A1682" s="4" t="n">
        <v>45877</v>
      </c>
      <c r="B1682" t="n">
        <v>8400.9</v>
      </c>
      <c r="C1682" t="n">
        <v>935.6</v>
      </c>
      <c r="D1682" t="n">
        <v>2993.6</v>
      </c>
      <c r="E1682" t="n">
        <v>11830.3</v>
      </c>
      <c r="F1682" t="n">
        <v>528.6</v>
      </c>
      <c r="G1682" t="n">
        <v>45221.6</v>
      </c>
      <c r="H1682" t="n">
        <v>3558.8</v>
      </c>
      <c r="I1682" t="n">
        <v>23304.6</v>
      </c>
      <c r="J1682" t="n">
        <v>2916.9</v>
      </c>
      <c r="K1682" t="n">
        <v>68.2</v>
      </c>
      <c r="L1682" t="n">
        <v>0</v>
      </c>
      <c r="M1682" t="n">
        <v>98823.5</v>
      </c>
      <c r="N1682" t="n">
        <v>0</v>
      </c>
      <c r="O1682" t="n">
        <v>0</v>
      </c>
      <c r="P1682" t="n">
        <v>85499.7</v>
      </c>
    </row>
    <row r="1683">
      <c r="A1683" s="4" t="n">
        <v>45878</v>
      </c>
      <c r="B1683" t="n">
        <v>8735</v>
      </c>
      <c r="C1683" t="n">
        <v>1032.6</v>
      </c>
      <c r="D1683" t="n">
        <v>3041.4</v>
      </c>
      <c r="E1683" t="n">
        <v>11714</v>
      </c>
      <c r="F1683" t="n">
        <v>506.1</v>
      </c>
      <c r="G1683" t="n">
        <v>45116.4</v>
      </c>
      <c r="H1683" t="n">
        <v>1044.8</v>
      </c>
      <c r="I1683" t="n">
        <v>21499.9</v>
      </c>
      <c r="J1683" t="n">
        <v>2792.9</v>
      </c>
      <c r="K1683" t="n">
        <v>68.3</v>
      </c>
      <c r="L1683" t="n">
        <v>0</v>
      </c>
      <c r="M1683" t="n">
        <v>94518.8</v>
      </c>
      <c r="N1683" t="n">
        <v>0</v>
      </c>
      <c r="O1683" t="n">
        <v>0</v>
      </c>
      <c r="P1683" t="n">
        <v>81709.10000000001</v>
      </c>
    </row>
    <row r="1684">
      <c r="A1684" s="4" t="n">
        <v>45879</v>
      </c>
      <c r="B1684" t="n">
        <v>6699.9</v>
      </c>
      <c r="C1684" t="n">
        <v>936.5</v>
      </c>
      <c r="D1684" t="n">
        <v>2987.6</v>
      </c>
      <c r="E1684" t="n">
        <v>10200.9</v>
      </c>
      <c r="F1684" t="n">
        <v>466.9</v>
      </c>
      <c r="G1684" t="n">
        <v>45066</v>
      </c>
      <c r="H1684" t="n">
        <v>848.9</v>
      </c>
      <c r="I1684" t="n">
        <v>18365.4</v>
      </c>
      <c r="J1684" t="n">
        <v>2576.5</v>
      </c>
      <c r="K1684" t="n">
        <v>68.7</v>
      </c>
      <c r="L1684" t="n">
        <v>0</v>
      </c>
      <c r="M1684" t="n">
        <v>87280.89999999999</v>
      </c>
      <c r="N1684" t="n">
        <v>0</v>
      </c>
      <c r="O1684" t="n">
        <v>0</v>
      </c>
      <c r="P1684" t="n">
        <v>82820.2</v>
      </c>
    </row>
    <row r="1685">
      <c r="A1685" s="4" t="n">
        <v>45880</v>
      </c>
      <c r="B1685" t="n">
        <v>7709.9</v>
      </c>
      <c r="C1685" t="n">
        <v>937.5</v>
      </c>
      <c r="D1685" t="n">
        <v>2888.9</v>
      </c>
      <c r="E1685" t="n">
        <v>10497</v>
      </c>
      <c r="F1685" t="n">
        <v>512.3</v>
      </c>
      <c r="G1685" t="n">
        <v>45034.4</v>
      </c>
      <c r="H1685" t="n">
        <v>1480.4</v>
      </c>
      <c r="I1685" t="n">
        <v>24946.8</v>
      </c>
      <c r="J1685" t="n">
        <v>2826.7</v>
      </c>
      <c r="K1685" t="n">
        <v>65</v>
      </c>
      <c r="L1685" t="n">
        <v>0</v>
      </c>
      <c r="M1685" t="n">
        <v>95961.39999999999</v>
      </c>
      <c r="N1685" t="n">
        <v>0</v>
      </c>
      <c r="O1685" t="n">
        <v>0</v>
      </c>
      <c r="P1685" t="n">
        <v>89757.10000000001</v>
      </c>
    </row>
    <row r="1686">
      <c r="A1686" s="4" t="n">
        <v>45881</v>
      </c>
      <c r="B1686" t="n">
        <v>7857.9</v>
      </c>
      <c r="C1686" t="n">
        <v>936.5</v>
      </c>
      <c r="D1686" t="n">
        <v>2937.3</v>
      </c>
      <c r="E1686" t="n">
        <v>13163.6</v>
      </c>
      <c r="F1686" t="n">
        <v>551.9</v>
      </c>
      <c r="G1686" t="n">
        <v>45010.4</v>
      </c>
      <c r="H1686" t="n">
        <v>2628.2</v>
      </c>
      <c r="I1686" t="n">
        <v>27717.3</v>
      </c>
      <c r="J1686" t="n">
        <v>3045.2</v>
      </c>
      <c r="K1686" t="n">
        <v>66.3</v>
      </c>
      <c r="L1686" t="n">
        <v>0</v>
      </c>
      <c r="M1686" t="n">
        <v>102978.1</v>
      </c>
      <c r="N1686" t="n">
        <v>0</v>
      </c>
      <c r="O1686" t="n">
        <v>0</v>
      </c>
      <c r="P1686" t="n">
        <v>89268.10000000001</v>
      </c>
    </row>
    <row r="1687">
      <c r="A1687" s="4" t="n">
        <v>45882</v>
      </c>
      <c r="B1687" t="n">
        <v>7778.4</v>
      </c>
      <c r="C1687" t="n">
        <v>941.5</v>
      </c>
      <c r="D1687" t="n">
        <v>2766</v>
      </c>
      <c r="E1687" t="n">
        <v>13225.5</v>
      </c>
      <c r="F1687" t="n">
        <v>563.6</v>
      </c>
      <c r="G1687" t="n">
        <v>45024.3</v>
      </c>
      <c r="H1687" t="n">
        <v>1754.9</v>
      </c>
      <c r="I1687" t="n">
        <v>30909.6</v>
      </c>
      <c r="J1687" t="n">
        <v>3109.8</v>
      </c>
      <c r="K1687" t="n">
        <v>69.3</v>
      </c>
      <c r="L1687" t="n">
        <v>0</v>
      </c>
      <c r="M1687" t="n">
        <v>105201.4</v>
      </c>
      <c r="N1687" t="n">
        <v>0</v>
      </c>
      <c r="O1687" t="n">
        <v>0</v>
      </c>
      <c r="P1687" t="n">
        <v>87205.89999999999</v>
      </c>
    </row>
    <row r="1688">
      <c r="A1688" s="4" t="n">
        <v>45883</v>
      </c>
      <c r="B1688" t="n">
        <v>7928.5</v>
      </c>
      <c r="C1688" t="n">
        <v>912.8</v>
      </c>
      <c r="D1688" t="n">
        <v>2607.6</v>
      </c>
      <c r="E1688" t="n">
        <v>13238</v>
      </c>
      <c r="F1688" t="n">
        <v>560.6</v>
      </c>
      <c r="G1688" t="n">
        <v>45039.4</v>
      </c>
      <c r="H1688" t="n">
        <v>3164</v>
      </c>
      <c r="I1688" t="n">
        <v>28921.2</v>
      </c>
      <c r="J1688" t="n">
        <v>3093.4</v>
      </c>
      <c r="K1688" t="n">
        <v>60.9</v>
      </c>
      <c r="L1688" t="n">
        <v>0</v>
      </c>
      <c r="M1688" t="n">
        <v>104613.5</v>
      </c>
      <c r="N1688" t="n">
        <v>0</v>
      </c>
      <c r="O1688" t="n">
        <v>0</v>
      </c>
      <c r="P1688" t="n">
        <v>85482.3</v>
      </c>
    </row>
    <row r="1689">
      <c r="A1689" s="4" t="n">
        <v>45884</v>
      </c>
      <c r="B1689" t="n">
        <v>7545.4</v>
      </c>
      <c r="C1689" t="n">
        <v>733.6</v>
      </c>
      <c r="D1689" t="n">
        <v>2783.7</v>
      </c>
      <c r="E1689" t="n">
        <v>13078.7</v>
      </c>
      <c r="F1689" t="n">
        <v>509.6</v>
      </c>
      <c r="G1689" t="n">
        <v>45034.9</v>
      </c>
      <c r="H1689" t="n">
        <v>3679.9</v>
      </c>
      <c r="I1689" t="n">
        <v>19331.8</v>
      </c>
      <c r="J1689" t="n">
        <v>2811.9</v>
      </c>
      <c r="K1689" t="n">
        <v>56.4</v>
      </c>
      <c r="L1689" t="n">
        <v>0</v>
      </c>
      <c r="M1689" t="n">
        <v>94832.39999999999</v>
      </c>
      <c r="N1689" t="n">
        <v>0</v>
      </c>
      <c r="O1689" t="n">
        <v>0</v>
      </c>
      <c r="P1689" t="n">
        <v>83753.60000000001</v>
      </c>
    </row>
    <row r="1690">
      <c r="A1690" s="4" t="n">
        <v>45885</v>
      </c>
      <c r="B1690" t="n">
        <v>8214.700000000001</v>
      </c>
      <c r="C1690" t="n">
        <v>747.4</v>
      </c>
      <c r="D1690" t="n">
        <v>2781.5</v>
      </c>
      <c r="E1690" t="n">
        <v>10768.6</v>
      </c>
      <c r="F1690" t="n">
        <v>529.7</v>
      </c>
      <c r="G1690" t="n">
        <v>45076.7</v>
      </c>
      <c r="H1690" t="n">
        <v>2524.2</v>
      </c>
      <c r="I1690" t="n">
        <v>26372.9</v>
      </c>
      <c r="J1690" t="n">
        <v>2922.9</v>
      </c>
      <c r="K1690" t="n">
        <v>57.4</v>
      </c>
      <c r="L1690" t="n">
        <v>0</v>
      </c>
      <c r="M1690" t="n">
        <v>99248.60000000001</v>
      </c>
      <c r="N1690" t="n">
        <v>0</v>
      </c>
      <c r="O1690" t="n">
        <v>0</v>
      </c>
      <c r="P1690" t="n">
        <v>79641.39999999999</v>
      </c>
    </row>
    <row r="1691">
      <c r="A1691" s="4" t="n">
        <v>45886</v>
      </c>
      <c r="B1691" t="n">
        <v>5373.9</v>
      </c>
      <c r="C1691" t="n">
        <v>0</v>
      </c>
      <c r="D1691" t="n">
        <v>2556</v>
      </c>
      <c r="E1691" t="n">
        <v>11770.7</v>
      </c>
      <c r="F1691" t="n">
        <v>483.9</v>
      </c>
      <c r="G1691" t="n">
        <v>45074.8</v>
      </c>
      <c r="H1691" t="n">
        <v>747.2</v>
      </c>
      <c r="I1691" t="n">
        <v>21421</v>
      </c>
      <c r="J1691" t="n">
        <v>2670.4</v>
      </c>
      <c r="K1691" t="n">
        <v>60.3</v>
      </c>
      <c r="L1691" t="n">
        <v>0</v>
      </c>
      <c r="M1691" t="n">
        <v>90158.2</v>
      </c>
      <c r="N1691" t="n">
        <v>0</v>
      </c>
      <c r="O1691" t="n">
        <v>0</v>
      </c>
      <c r="P1691" t="n">
        <v>78858.3</v>
      </c>
    </row>
    <row r="1692">
      <c r="A1692" s="4" t="n">
        <v>45887</v>
      </c>
      <c r="B1692" t="n">
        <v>6941.1</v>
      </c>
      <c r="C1692" t="n">
        <v>734.6</v>
      </c>
      <c r="D1692" t="n">
        <v>3053.1</v>
      </c>
      <c r="E1692" t="n">
        <v>14667.2</v>
      </c>
      <c r="F1692" t="n">
        <v>521.6</v>
      </c>
      <c r="G1692" t="n">
        <v>45116.2</v>
      </c>
      <c r="H1692" t="n">
        <v>1383.8</v>
      </c>
      <c r="I1692" t="n">
        <v>22181.1</v>
      </c>
      <c r="J1692" t="n">
        <v>2878</v>
      </c>
      <c r="K1692" t="n">
        <v>57.9</v>
      </c>
      <c r="L1692" t="n">
        <v>0</v>
      </c>
      <c r="M1692" t="n">
        <v>96800</v>
      </c>
      <c r="N1692" t="n">
        <v>0</v>
      </c>
      <c r="O1692" t="n">
        <v>0</v>
      </c>
      <c r="P1692" t="n">
        <v>83956.5</v>
      </c>
    </row>
    <row r="1693">
      <c r="A1693" s="4" t="n">
        <v>45888</v>
      </c>
      <c r="B1693" t="n">
        <v>7192.7</v>
      </c>
      <c r="C1693" t="n">
        <v>742.5</v>
      </c>
      <c r="D1693" t="n">
        <v>3260.1</v>
      </c>
      <c r="E1693" t="n">
        <v>14499.6</v>
      </c>
      <c r="F1693" t="n">
        <v>471.8</v>
      </c>
      <c r="G1693" t="n">
        <v>45220.7</v>
      </c>
      <c r="H1693" t="n">
        <v>2621</v>
      </c>
      <c r="I1693" t="n">
        <v>11330.5</v>
      </c>
      <c r="J1693" t="n">
        <v>2603.2</v>
      </c>
      <c r="K1693" t="n">
        <v>63.1</v>
      </c>
      <c r="L1693" t="n">
        <v>0</v>
      </c>
      <c r="M1693" t="n">
        <v>87262.7</v>
      </c>
      <c r="N1693" t="n">
        <v>0</v>
      </c>
      <c r="O1693" t="n">
        <v>0</v>
      </c>
      <c r="P1693" t="n">
        <v>82667.3</v>
      </c>
    </row>
    <row r="1694">
      <c r="A1694" s="4" t="n">
        <v>45889</v>
      </c>
      <c r="B1694" t="n">
        <v>7252.6</v>
      </c>
      <c r="C1694" t="n">
        <v>748.4</v>
      </c>
      <c r="D1694" t="n">
        <v>3150.3</v>
      </c>
      <c r="E1694" t="n">
        <v>11765</v>
      </c>
      <c r="F1694" t="n">
        <v>538.1</v>
      </c>
      <c r="G1694" t="n">
        <v>45252.4</v>
      </c>
      <c r="H1694" t="n">
        <v>1905.3</v>
      </c>
      <c r="I1694" t="n">
        <v>27670.5</v>
      </c>
      <c r="J1694" t="n">
        <v>2969.4</v>
      </c>
      <c r="K1694" t="n">
        <v>60.9</v>
      </c>
      <c r="L1694" t="n">
        <v>0</v>
      </c>
      <c r="M1694" t="n">
        <v>100564.6</v>
      </c>
      <c r="N1694" t="n">
        <v>0</v>
      </c>
      <c r="O1694" t="n">
        <v>0</v>
      </c>
      <c r="P1694" t="n">
        <v>81421.10000000001</v>
      </c>
    </row>
    <row r="1695">
      <c r="A1695" s="4" t="n">
        <v>45890</v>
      </c>
      <c r="B1695" t="n">
        <v>7068</v>
      </c>
      <c r="C1695" t="n">
        <v>749.4</v>
      </c>
      <c r="D1695" t="n">
        <v>3146.2</v>
      </c>
      <c r="E1695" t="n">
        <v>12657.4</v>
      </c>
      <c r="F1695" t="n">
        <v>584.7</v>
      </c>
      <c r="G1695" t="n">
        <v>45249.6</v>
      </c>
      <c r="H1695" t="n">
        <v>4775.7</v>
      </c>
      <c r="I1695" t="n">
        <v>32543.3</v>
      </c>
      <c r="J1695" t="n">
        <v>3226.6</v>
      </c>
      <c r="K1695" t="n">
        <v>65.3</v>
      </c>
      <c r="L1695" t="n">
        <v>0</v>
      </c>
      <c r="M1695" t="n">
        <v>109316.9</v>
      </c>
      <c r="N1695" t="n">
        <v>0</v>
      </c>
      <c r="O1695" t="n">
        <v>0</v>
      </c>
      <c r="P1695" t="n">
        <v>84628.5</v>
      </c>
    </row>
    <row r="1696">
      <c r="A1696" s="4" t="n">
        <v>45891</v>
      </c>
      <c r="B1696" t="n">
        <v>6973.1</v>
      </c>
      <c r="C1696" t="n">
        <v>562.3</v>
      </c>
      <c r="D1696" t="n">
        <v>3293.4</v>
      </c>
      <c r="E1696" t="n">
        <v>14238.8</v>
      </c>
      <c r="F1696" t="n">
        <v>547.6</v>
      </c>
      <c r="G1696" t="n">
        <v>45292.9</v>
      </c>
      <c r="H1696" t="n">
        <v>5653.2</v>
      </c>
      <c r="I1696" t="n">
        <v>22705.4</v>
      </c>
      <c r="J1696" t="n">
        <v>3021.5</v>
      </c>
      <c r="K1696" t="n">
        <v>66.3</v>
      </c>
      <c r="L1696" t="n">
        <v>0</v>
      </c>
      <c r="M1696" t="n">
        <v>101792.2</v>
      </c>
      <c r="N1696" t="n">
        <v>0</v>
      </c>
      <c r="O1696" t="n">
        <v>0</v>
      </c>
      <c r="P1696" t="n">
        <v>84935.89999999999</v>
      </c>
    </row>
    <row r="1697">
      <c r="A1697" s="4" t="n">
        <v>45892</v>
      </c>
      <c r="B1697" t="n">
        <v>7696.2</v>
      </c>
      <c r="C1697" t="n">
        <v>736.6</v>
      </c>
      <c r="D1697" t="n">
        <v>3568.1</v>
      </c>
      <c r="E1697" t="n">
        <v>14143.3</v>
      </c>
      <c r="F1697" t="n">
        <v>528.8</v>
      </c>
      <c r="G1697" t="n">
        <v>45393.9</v>
      </c>
      <c r="H1697" t="n">
        <v>4063.6</v>
      </c>
      <c r="I1697" t="n">
        <v>19856</v>
      </c>
      <c r="J1697" t="n">
        <v>2918.1</v>
      </c>
      <c r="K1697" t="n">
        <v>64.09999999999999</v>
      </c>
      <c r="L1697" t="n">
        <v>0</v>
      </c>
      <c r="M1697" t="n">
        <v>98232.10000000001</v>
      </c>
      <c r="N1697" t="n">
        <v>0</v>
      </c>
      <c r="O1697" t="n">
        <v>0</v>
      </c>
      <c r="P1697" t="n">
        <v>76891.10000000001</v>
      </c>
    </row>
    <row r="1698">
      <c r="A1698" s="4" t="n">
        <v>45893</v>
      </c>
      <c r="B1698" t="n">
        <v>5128.3</v>
      </c>
      <c r="C1698" t="n">
        <v>519.8</v>
      </c>
      <c r="D1698" t="n">
        <v>3365.1</v>
      </c>
      <c r="E1698" t="n">
        <v>13997</v>
      </c>
      <c r="F1698" t="n">
        <v>496.6</v>
      </c>
      <c r="G1698" t="n">
        <v>45437.5</v>
      </c>
      <c r="H1698" t="n">
        <v>3009</v>
      </c>
      <c r="I1698" t="n">
        <v>17765.2</v>
      </c>
      <c r="J1698" t="n">
        <v>2740.3</v>
      </c>
      <c r="K1698" t="n">
        <v>67.40000000000001</v>
      </c>
      <c r="L1698" t="n">
        <v>0</v>
      </c>
      <c r="M1698" t="n">
        <v>92006.39999999999</v>
      </c>
      <c r="N1698" t="n">
        <v>0</v>
      </c>
      <c r="O1698" t="n">
        <v>0</v>
      </c>
      <c r="P1698" t="n">
        <v>76204.7</v>
      </c>
    </row>
    <row r="1699">
      <c r="A1699" s="4" t="n">
        <v>45894</v>
      </c>
      <c r="B1699" t="n">
        <v>6559.4</v>
      </c>
      <c r="C1699" t="n">
        <v>745.5</v>
      </c>
      <c r="D1699" t="n">
        <v>3713.7</v>
      </c>
      <c r="E1699" t="n">
        <v>15777.6</v>
      </c>
      <c r="F1699" t="n">
        <v>504.7</v>
      </c>
      <c r="G1699" t="n">
        <v>45527.9</v>
      </c>
      <c r="H1699" t="n">
        <v>1812.9</v>
      </c>
      <c r="I1699" t="n">
        <v>16478.3</v>
      </c>
      <c r="J1699" t="n">
        <v>2785.2</v>
      </c>
      <c r="K1699" t="n">
        <v>64.40000000000001</v>
      </c>
      <c r="L1699" t="n">
        <v>0</v>
      </c>
      <c r="M1699" t="n">
        <v>93224.10000000001</v>
      </c>
      <c r="N1699" t="n">
        <v>0</v>
      </c>
      <c r="O1699" t="n">
        <v>0</v>
      </c>
      <c r="P1699" t="n">
        <v>80717.5</v>
      </c>
    </row>
    <row r="1700">
      <c r="A1700" s="4" t="n">
        <v>45895</v>
      </c>
      <c r="B1700" t="n">
        <v>6050.4</v>
      </c>
      <c r="C1700" t="n">
        <v>749.4</v>
      </c>
      <c r="D1700" t="n">
        <v>3851</v>
      </c>
      <c r="E1700" t="n">
        <v>14708.4</v>
      </c>
      <c r="F1700" t="n">
        <v>557.3</v>
      </c>
      <c r="G1700" t="n">
        <v>45547.2</v>
      </c>
      <c r="H1700" t="n">
        <v>779.7</v>
      </c>
      <c r="I1700" t="n">
        <v>28959.7</v>
      </c>
      <c r="J1700" t="n">
        <v>3075</v>
      </c>
      <c r="K1700" t="n">
        <v>66.40000000000001</v>
      </c>
      <c r="L1700" t="n">
        <v>0</v>
      </c>
      <c r="M1700" t="n">
        <v>103595.1</v>
      </c>
      <c r="N1700" t="n">
        <v>0</v>
      </c>
      <c r="O1700" t="n">
        <v>0</v>
      </c>
      <c r="P1700" t="n">
        <v>80867.2</v>
      </c>
    </row>
    <row r="1701">
      <c r="A1701" s="4" t="n">
        <v>45896</v>
      </c>
      <c r="B1701" t="n">
        <v>6458.5</v>
      </c>
      <c r="C1701" t="n">
        <v>899.9</v>
      </c>
      <c r="D1701" t="n">
        <v>3951.9</v>
      </c>
      <c r="E1701" t="n">
        <v>14205</v>
      </c>
      <c r="F1701" t="n">
        <v>545.6</v>
      </c>
      <c r="G1701" t="n">
        <v>45504.7</v>
      </c>
      <c r="H1701" t="n">
        <v>633</v>
      </c>
      <c r="I1701" t="n">
        <v>27097.3</v>
      </c>
      <c r="J1701" t="n">
        <v>3010.5</v>
      </c>
      <c r="K1701" t="n">
        <v>63.6</v>
      </c>
      <c r="L1701" t="n">
        <v>0</v>
      </c>
      <c r="M1701" t="n">
        <v>101470</v>
      </c>
      <c r="N1701" t="n">
        <v>0</v>
      </c>
      <c r="O1701" t="n">
        <v>0</v>
      </c>
      <c r="P1701" t="n">
        <v>81194.39999999999</v>
      </c>
    </row>
    <row r="1702">
      <c r="A1702" s="4" t="n">
        <v>45897</v>
      </c>
      <c r="B1702" t="n">
        <v>6380.2</v>
      </c>
      <c r="C1702" t="n">
        <v>747.4</v>
      </c>
      <c r="D1702" t="n">
        <v>4043.9</v>
      </c>
      <c r="E1702" t="n">
        <v>10843.9</v>
      </c>
      <c r="F1702" t="n">
        <v>519</v>
      </c>
      <c r="G1702" t="n">
        <v>45512.8</v>
      </c>
      <c r="H1702" t="n">
        <v>1360</v>
      </c>
      <c r="I1702" t="n">
        <v>25619</v>
      </c>
      <c r="J1702" t="n">
        <v>2863.6</v>
      </c>
      <c r="K1702" t="n">
        <v>60.7</v>
      </c>
      <c r="L1702" t="n">
        <v>0</v>
      </c>
      <c r="M1702" t="n">
        <v>97203.2</v>
      </c>
      <c r="N1702" t="n">
        <v>0</v>
      </c>
      <c r="O1702" t="n">
        <v>0</v>
      </c>
      <c r="P1702" t="n">
        <v>80760.60000000001</v>
      </c>
    </row>
    <row r="1703">
      <c r="A1703" s="4" t="n">
        <v>45898</v>
      </c>
      <c r="B1703" t="n">
        <v>6073.3</v>
      </c>
      <c r="C1703" t="n">
        <v>749.4</v>
      </c>
      <c r="D1703" t="n">
        <v>3419.1</v>
      </c>
      <c r="E1703" t="n">
        <v>11636.2</v>
      </c>
      <c r="F1703" t="n">
        <v>532.8</v>
      </c>
      <c r="G1703" t="n">
        <v>45503.8</v>
      </c>
      <c r="H1703" t="n">
        <v>1447</v>
      </c>
      <c r="I1703" t="n">
        <v>28046.8</v>
      </c>
      <c r="J1703" t="n">
        <v>2939.9</v>
      </c>
      <c r="K1703" t="n">
        <v>59.5</v>
      </c>
      <c r="L1703" t="n">
        <v>0</v>
      </c>
      <c r="M1703" t="n">
        <v>99658.5</v>
      </c>
      <c r="N1703" t="n">
        <v>0</v>
      </c>
      <c r="O1703" t="n">
        <v>0</v>
      </c>
      <c r="P1703" t="n">
        <v>82012.3</v>
      </c>
    </row>
    <row r="1704">
      <c r="A1704" s="4" t="n">
        <v>45899</v>
      </c>
      <c r="B1704" t="n">
        <v>6008.6</v>
      </c>
      <c r="C1704" t="n">
        <v>782.1</v>
      </c>
      <c r="D1704" t="n">
        <v>3114.2</v>
      </c>
      <c r="E1704" t="n">
        <v>13420.7</v>
      </c>
      <c r="F1704" t="n">
        <v>526</v>
      </c>
      <c r="G1704" t="n">
        <v>45501.7</v>
      </c>
      <c r="H1704" t="n">
        <v>1245</v>
      </c>
      <c r="I1704" t="n">
        <v>25164.8</v>
      </c>
      <c r="J1704" t="n">
        <v>2902.7</v>
      </c>
      <c r="K1704" t="n">
        <v>62.7</v>
      </c>
      <c r="L1704" t="n">
        <v>0</v>
      </c>
      <c r="M1704" t="n">
        <v>97946.5</v>
      </c>
      <c r="N1704" t="n">
        <v>0</v>
      </c>
      <c r="O1704" t="n">
        <v>0</v>
      </c>
      <c r="P1704" t="n">
        <v>78696.2</v>
      </c>
    </row>
    <row r="1705">
      <c r="A1705" s="4" t="n">
        <v>45900</v>
      </c>
      <c r="B1705" t="n">
        <v>5610.3</v>
      </c>
      <c r="C1705" t="n">
        <v>937.5</v>
      </c>
      <c r="D1705" t="n">
        <v>3087.4</v>
      </c>
      <c r="E1705" t="n">
        <v>12992</v>
      </c>
      <c r="F1705" t="n">
        <v>451.4</v>
      </c>
      <c r="G1705" t="n">
        <v>45509.9</v>
      </c>
      <c r="H1705" t="n">
        <v>2184.5</v>
      </c>
      <c r="I1705" t="n">
        <v>11300.2</v>
      </c>
      <c r="J1705" t="n">
        <v>2490.6</v>
      </c>
      <c r="K1705" t="n">
        <v>39.4</v>
      </c>
      <c r="L1705" t="n">
        <v>0</v>
      </c>
      <c r="M1705" t="n">
        <v>83665.7</v>
      </c>
      <c r="N1705" t="n">
        <v>0</v>
      </c>
      <c r="O1705" t="n">
        <v>0</v>
      </c>
      <c r="P1705" t="n">
        <v>77357.7</v>
      </c>
    </row>
    <row r="1706">
      <c r="A1706" s="4" t="n">
        <v>45901</v>
      </c>
      <c r="B1706" t="n">
        <v>4018.1</v>
      </c>
      <c r="C1706" t="n">
        <v>950.4</v>
      </c>
      <c r="D1706" t="n">
        <v>2841.7</v>
      </c>
      <c r="E1706" t="n">
        <v>10763.3</v>
      </c>
      <c r="F1706" t="n">
        <v>435.1</v>
      </c>
      <c r="G1706" t="n">
        <v>45842.6</v>
      </c>
      <c r="H1706" t="n">
        <v>5339.8</v>
      </c>
      <c r="I1706" t="n">
        <v>27346.2</v>
      </c>
      <c r="J1706" t="n">
        <v>3477</v>
      </c>
      <c r="K1706" t="n">
        <v>44.7</v>
      </c>
      <c r="L1706" t="n">
        <v>0</v>
      </c>
      <c r="M1706" t="n">
        <v>100108.4</v>
      </c>
      <c r="N1706" t="n">
        <v>0</v>
      </c>
      <c r="O1706" t="n">
        <v>0</v>
      </c>
      <c r="P1706" t="n">
        <v>80436.2</v>
      </c>
    </row>
    <row r="1707">
      <c r="A1707" s="4" t="n">
        <v>45902</v>
      </c>
      <c r="B1707" t="n">
        <v>4625.1</v>
      </c>
      <c r="C1707" t="n">
        <v>933.6</v>
      </c>
      <c r="D1707" t="n">
        <v>2590.7</v>
      </c>
      <c r="E1707" t="n">
        <v>11940.3</v>
      </c>
      <c r="F1707" t="n">
        <v>445.9</v>
      </c>
      <c r="G1707" t="n">
        <v>45819.2</v>
      </c>
      <c r="H1707" t="n">
        <v>3076.5</v>
      </c>
      <c r="I1707" t="n">
        <v>30154.6</v>
      </c>
      <c r="J1707" t="n">
        <v>3563.5</v>
      </c>
      <c r="K1707" t="n">
        <v>50.2</v>
      </c>
      <c r="L1707" t="n">
        <v>0</v>
      </c>
      <c r="M1707" t="n">
        <v>102265.8</v>
      </c>
      <c r="N1707" t="n">
        <v>0</v>
      </c>
      <c r="O1707" t="n">
        <v>0</v>
      </c>
      <c r="P1707" t="n">
        <v>83733.2</v>
      </c>
    </row>
    <row r="1708">
      <c r="A1708" s="4" t="n">
        <v>45903</v>
      </c>
      <c r="B1708" t="n">
        <v>4519.3</v>
      </c>
      <c r="C1708" t="n">
        <v>776.2</v>
      </c>
      <c r="D1708" t="n">
        <v>2772.8</v>
      </c>
      <c r="E1708" t="n">
        <v>11751.3</v>
      </c>
      <c r="F1708" t="n">
        <v>415.9</v>
      </c>
      <c r="G1708" t="n">
        <v>45814.5</v>
      </c>
      <c r="H1708" t="n">
        <v>785.3</v>
      </c>
      <c r="I1708" t="n">
        <v>25771.1</v>
      </c>
      <c r="J1708" t="n">
        <v>3324</v>
      </c>
      <c r="K1708" t="n">
        <v>48.4</v>
      </c>
      <c r="L1708" t="n">
        <v>0</v>
      </c>
      <c r="M1708" t="n">
        <v>95202.60000000001</v>
      </c>
      <c r="N1708" t="n">
        <v>0</v>
      </c>
      <c r="O1708" t="n">
        <v>0</v>
      </c>
      <c r="P1708" t="n">
        <v>85275.3</v>
      </c>
    </row>
    <row r="1709">
      <c r="A1709" s="4" t="n">
        <v>45904</v>
      </c>
      <c r="B1709" t="n">
        <v>4758.4</v>
      </c>
      <c r="C1709" t="n">
        <v>917.7</v>
      </c>
      <c r="D1709" t="n">
        <v>3088.3</v>
      </c>
      <c r="E1709" t="n">
        <v>11403.7</v>
      </c>
      <c r="F1709" t="n">
        <v>418.2</v>
      </c>
      <c r="G1709" t="n">
        <v>45786.8</v>
      </c>
      <c r="H1709" t="n">
        <v>3733.4</v>
      </c>
      <c r="I1709" t="n">
        <v>23355.4</v>
      </c>
      <c r="J1709" t="n">
        <v>3342.5</v>
      </c>
      <c r="K1709" t="n">
        <v>50.6</v>
      </c>
      <c r="L1709" t="n">
        <v>0</v>
      </c>
      <c r="M1709" t="n">
        <v>95937.39999999999</v>
      </c>
      <c r="N1709" t="n">
        <v>0</v>
      </c>
      <c r="O1709" t="n">
        <v>0</v>
      </c>
      <c r="P1709" t="n">
        <v>84830.7</v>
      </c>
    </row>
    <row r="1710">
      <c r="A1710" s="4" t="n">
        <v>45905</v>
      </c>
      <c r="B1710" t="n">
        <v>4674.2</v>
      </c>
      <c r="C1710" t="n">
        <v>746.5</v>
      </c>
      <c r="D1710" t="n">
        <v>2994.6</v>
      </c>
      <c r="E1710" t="n">
        <v>11785.5</v>
      </c>
      <c r="F1710" t="n">
        <v>436.2</v>
      </c>
      <c r="G1710" t="n">
        <v>45740</v>
      </c>
      <c r="H1710" t="n">
        <v>2923.2</v>
      </c>
      <c r="I1710" t="n">
        <v>27961.6</v>
      </c>
      <c r="J1710" t="n">
        <v>3486.5</v>
      </c>
      <c r="K1710" t="n">
        <v>52.2</v>
      </c>
      <c r="L1710" t="n">
        <v>0</v>
      </c>
      <c r="M1710" t="n">
        <v>100053.9</v>
      </c>
      <c r="N1710" t="n">
        <v>0</v>
      </c>
      <c r="O1710" t="n">
        <v>0</v>
      </c>
      <c r="P1710" t="n">
        <v>82743</v>
      </c>
    </row>
    <row r="1711">
      <c r="A1711" s="4" t="n">
        <v>45906</v>
      </c>
      <c r="B1711" t="n">
        <v>4949</v>
      </c>
      <c r="C1711" t="n">
        <v>917.7</v>
      </c>
      <c r="D1711" t="n">
        <v>2901.5</v>
      </c>
      <c r="E1711" t="n">
        <v>11328.9</v>
      </c>
      <c r="F1711" t="n">
        <v>395.4</v>
      </c>
      <c r="G1711" t="n">
        <v>45721.9</v>
      </c>
      <c r="H1711" t="n">
        <v>3383</v>
      </c>
      <c r="I1711" t="n">
        <v>18627.6</v>
      </c>
      <c r="J1711" t="n">
        <v>3159.7</v>
      </c>
      <c r="K1711" t="n">
        <v>52.5</v>
      </c>
      <c r="L1711" t="n">
        <v>0</v>
      </c>
      <c r="M1711" t="n">
        <v>90519.5</v>
      </c>
      <c r="N1711" t="n">
        <v>0</v>
      </c>
      <c r="O1711" t="n">
        <v>0</v>
      </c>
      <c r="P1711" t="n">
        <v>75037.60000000001</v>
      </c>
    </row>
    <row r="1712">
      <c r="A1712" s="4" t="n">
        <v>45907</v>
      </c>
      <c r="B1712" t="n">
        <v>3486.7</v>
      </c>
      <c r="C1712" t="n">
        <v>560.3</v>
      </c>
      <c r="D1712" t="n">
        <v>2797.7</v>
      </c>
      <c r="E1712" t="n">
        <v>8889.299999999999</v>
      </c>
      <c r="F1712" t="n">
        <v>348.7</v>
      </c>
      <c r="G1712" t="n">
        <v>45737.6</v>
      </c>
      <c r="H1712" t="n">
        <v>3500.7</v>
      </c>
      <c r="I1712" t="n">
        <v>12607.8</v>
      </c>
      <c r="J1712" t="n">
        <v>2787</v>
      </c>
      <c r="K1712" t="n">
        <v>52.3</v>
      </c>
      <c r="L1712" t="n">
        <v>0</v>
      </c>
      <c r="M1712" t="n">
        <v>80207.89999999999</v>
      </c>
      <c r="N1712" t="n">
        <v>0</v>
      </c>
      <c r="O1712" t="n">
        <v>0</v>
      </c>
      <c r="P1712" t="n">
        <v>74818.7</v>
      </c>
    </row>
    <row r="1713">
      <c r="A1713" s="4" t="n">
        <v>45908</v>
      </c>
      <c r="B1713" t="n">
        <v>4325.7</v>
      </c>
      <c r="C1713" t="n">
        <v>936.5</v>
      </c>
      <c r="D1713" t="n">
        <v>2922.4</v>
      </c>
      <c r="E1713" t="n">
        <v>9991</v>
      </c>
      <c r="F1713" t="n">
        <v>419.3</v>
      </c>
      <c r="G1713" t="n">
        <v>45769.9</v>
      </c>
      <c r="H1713" t="n">
        <v>3123.9</v>
      </c>
      <c r="I1713" t="n">
        <v>26640.9</v>
      </c>
      <c r="J1713" t="n">
        <v>3350.8</v>
      </c>
      <c r="K1713" t="n">
        <v>51</v>
      </c>
      <c r="L1713" t="n">
        <v>0</v>
      </c>
      <c r="M1713" t="n">
        <v>96595</v>
      </c>
      <c r="N1713" t="n">
        <v>0</v>
      </c>
      <c r="O1713" t="n">
        <v>0</v>
      </c>
      <c r="P1713" t="n">
        <v>76659</v>
      </c>
    </row>
    <row r="1714">
      <c r="A1714" s="4" t="n">
        <v>45909</v>
      </c>
      <c r="B1714" t="n">
        <v>3114.7</v>
      </c>
      <c r="C1714" t="n">
        <v>908.8</v>
      </c>
      <c r="D1714" t="n">
        <v>2968.6</v>
      </c>
      <c r="E1714" t="n">
        <v>11940.1</v>
      </c>
      <c r="F1714" t="n">
        <v>419.5</v>
      </c>
      <c r="G1714" t="n">
        <v>45762</v>
      </c>
      <c r="H1714" t="n">
        <v>878.5</v>
      </c>
      <c r="I1714" t="n">
        <v>27472.8</v>
      </c>
      <c r="J1714" t="n">
        <v>3352.6</v>
      </c>
      <c r="K1714" t="n">
        <v>76.09999999999999</v>
      </c>
      <c r="L1714" t="n">
        <v>0</v>
      </c>
      <c r="M1714" t="n">
        <v>95984.89999999999</v>
      </c>
      <c r="N1714" t="n">
        <v>0</v>
      </c>
      <c r="O1714" t="n">
        <v>0</v>
      </c>
      <c r="P1714" t="n">
        <v>81291.8</v>
      </c>
    </row>
    <row r="1715">
      <c r="A1715" s="4" t="n">
        <v>45910</v>
      </c>
      <c r="B1715" t="n">
        <v>2739.6</v>
      </c>
      <c r="C1715" t="n">
        <v>729.6</v>
      </c>
      <c r="D1715" t="n">
        <v>2911.7</v>
      </c>
      <c r="E1715" t="n">
        <v>11600.8</v>
      </c>
      <c r="F1715" t="n">
        <v>414.7</v>
      </c>
      <c r="G1715" t="n">
        <v>45766.9</v>
      </c>
      <c r="H1715" t="n">
        <v>1661.4</v>
      </c>
      <c r="I1715" t="n">
        <v>26475.6</v>
      </c>
      <c r="J1715" t="n">
        <v>3314.6</v>
      </c>
      <c r="K1715" t="n">
        <v>90.2</v>
      </c>
      <c r="L1715" t="n">
        <v>0</v>
      </c>
      <c r="M1715" t="n">
        <v>94975.7</v>
      </c>
      <c r="N1715" t="n">
        <v>0</v>
      </c>
      <c r="O1715" t="n">
        <v>0</v>
      </c>
      <c r="P1715" t="n">
        <v>82486.3</v>
      </c>
    </row>
    <row r="1716">
      <c r="A1716" s="4" t="n">
        <v>45911</v>
      </c>
      <c r="B1716" t="n">
        <v>2693.2</v>
      </c>
      <c r="C1716" t="n">
        <v>863.3</v>
      </c>
      <c r="D1716" t="n">
        <v>3340.3</v>
      </c>
      <c r="E1716" t="n">
        <v>10374.1</v>
      </c>
      <c r="F1716" t="n">
        <v>370.4</v>
      </c>
      <c r="G1716" t="n">
        <v>45768.6</v>
      </c>
      <c r="H1716" t="n">
        <v>1361.9</v>
      </c>
      <c r="I1716" t="n">
        <v>17923.5</v>
      </c>
      <c r="J1716" t="n">
        <v>2960.5</v>
      </c>
      <c r="K1716" t="n">
        <v>81.2</v>
      </c>
      <c r="L1716" t="n">
        <v>0</v>
      </c>
      <c r="M1716" t="n">
        <v>84873.7</v>
      </c>
      <c r="N1716" t="n">
        <v>0</v>
      </c>
      <c r="O1716" t="n">
        <v>0</v>
      </c>
      <c r="P1716" t="n">
        <v>83017.8</v>
      </c>
    </row>
    <row r="1717">
      <c r="A1717" s="4" t="n">
        <v>45912</v>
      </c>
      <c r="B1717" t="n">
        <v>2294.7</v>
      </c>
      <c r="C1717" t="n">
        <v>715.8</v>
      </c>
      <c r="D1717" t="n">
        <v>3668.8</v>
      </c>
      <c r="E1717" t="n">
        <v>9057.1</v>
      </c>
      <c r="F1717" t="n">
        <v>364.2</v>
      </c>
      <c r="G1717" t="n">
        <v>45738.6</v>
      </c>
      <c r="H1717" t="n">
        <v>485.4</v>
      </c>
      <c r="I1717" t="n">
        <v>19173.8</v>
      </c>
      <c r="J1717" t="n">
        <v>2910.5</v>
      </c>
      <c r="K1717" t="n">
        <v>76.8</v>
      </c>
      <c r="L1717" t="n">
        <v>0</v>
      </c>
      <c r="M1717" t="n">
        <v>83769.8</v>
      </c>
      <c r="N1717" t="n">
        <v>0</v>
      </c>
      <c r="O1717" t="n">
        <v>0</v>
      </c>
      <c r="P1717" t="n">
        <v>81959.7</v>
      </c>
    </row>
    <row r="1718">
      <c r="A1718" s="4" t="n">
        <v>45913</v>
      </c>
      <c r="B1718" t="n">
        <v>2125.4</v>
      </c>
      <c r="C1718" t="n">
        <v>540.5</v>
      </c>
      <c r="D1718" t="n">
        <v>3655.9</v>
      </c>
      <c r="E1718" t="n">
        <v>7654.3</v>
      </c>
      <c r="F1718" t="n">
        <v>349.5</v>
      </c>
      <c r="G1718" t="n">
        <v>45758.8</v>
      </c>
      <c r="H1718" t="n">
        <v>2195.9</v>
      </c>
      <c r="I1718" t="n">
        <v>16131.2</v>
      </c>
      <c r="J1718" t="n">
        <v>2793.5</v>
      </c>
      <c r="K1718" t="n">
        <v>97.09999999999999</v>
      </c>
      <c r="L1718" t="n">
        <v>0</v>
      </c>
      <c r="M1718" t="n">
        <v>80761.60000000001</v>
      </c>
      <c r="N1718" t="n">
        <v>0</v>
      </c>
      <c r="O1718" t="n">
        <v>0</v>
      </c>
      <c r="P1718" t="n">
        <v>76658.7</v>
      </c>
    </row>
    <row r="1719">
      <c r="A1719" s="4" t="n">
        <v>45914</v>
      </c>
      <c r="B1719" t="n">
        <v>2264.3</v>
      </c>
      <c r="C1719" t="n">
        <v>552.4</v>
      </c>
      <c r="D1719" t="n">
        <v>3628</v>
      </c>
      <c r="E1719" t="n">
        <v>7663</v>
      </c>
      <c r="F1719" t="n">
        <v>355.6</v>
      </c>
      <c r="G1719" t="n">
        <v>45833.6</v>
      </c>
      <c r="H1719" t="n">
        <v>1704.8</v>
      </c>
      <c r="I1719" t="n">
        <v>17792</v>
      </c>
      <c r="J1719" t="n">
        <v>2841.9</v>
      </c>
      <c r="K1719" t="n">
        <v>95.7</v>
      </c>
      <c r="L1719" t="n">
        <v>0</v>
      </c>
      <c r="M1719" t="n">
        <v>82178.8</v>
      </c>
      <c r="N1719" t="n">
        <v>0</v>
      </c>
      <c r="O1719" t="n">
        <v>0</v>
      </c>
      <c r="P1719" t="n">
        <v>74767.39999999999</v>
      </c>
    </row>
    <row r="1720">
      <c r="A1720" s="4" t="n">
        <v>45915</v>
      </c>
      <c r="B1720" t="n">
        <v>2187.3</v>
      </c>
      <c r="C1720" t="n">
        <v>707.8</v>
      </c>
      <c r="D1720" t="n">
        <v>3781.4</v>
      </c>
      <c r="E1720" t="n">
        <v>9589.4</v>
      </c>
      <c r="F1720" t="n">
        <v>376.2</v>
      </c>
      <c r="G1720" t="n">
        <v>45877.5</v>
      </c>
      <c r="H1720" t="n">
        <v>1486</v>
      </c>
      <c r="I1720" t="n">
        <v>20080.4</v>
      </c>
      <c r="J1720" t="n">
        <v>3006.8</v>
      </c>
      <c r="K1720" t="n">
        <v>91.2</v>
      </c>
      <c r="L1720" t="n">
        <v>0</v>
      </c>
      <c r="M1720" t="n">
        <v>86476.2</v>
      </c>
      <c r="N1720" t="n">
        <v>0</v>
      </c>
      <c r="O1720" t="n">
        <v>0</v>
      </c>
      <c r="P1720" t="n">
        <v>79054.3</v>
      </c>
    </row>
    <row r="1721">
      <c r="A1721" s="4" t="n">
        <v>45916</v>
      </c>
      <c r="B1721" t="n">
        <v>2198.4</v>
      </c>
      <c r="C1721" t="n">
        <v>654.4</v>
      </c>
      <c r="D1721" t="n">
        <v>3928.4</v>
      </c>
      <c r="E1721" t="n">
        <v>9289.200000000001</v>
      </c>
      <c r="F1721" t="n">
        <v>404.2</v>
      </c>
      <c r="G1721" t="n">
        <v>45925.4</v>
      </c>
      <c r="H1721" t="n">
        <v>947.5</v>
      </c>
      <c r="I1721" t="n">
        <v>27180</v>
      </c>
      <c r="J1721" t="n">
        <v>3230.5</v>
      </c>
      <c r="K1721" t="n">
        <v>94.09999999999999</v>
      </c>
      <c r="L1721" t="n">
        <v>0</v>
      </c>
      <c r="M1721" t="n">
        <v>93197.8</v>
      </c>
      <c r="N1721" t="n">
        <v>0</v>
      </c>
      <c r="O1721" t="n">
        <v>0</v>
      </c>
      <c r="P1721" t="n">
        <v>79449.60000000001</v>
      </c>
    </row>
    <row r="1722">
      <c r="A1722" s="4" t="n">
        <v>45917</v>
      </c>
      <c r="B1722" t="n">
        <v>1896</v>
      </c>
      <c r="C1722" t="n">
        <v>899.9</v>
      </c>
      <c r="D1722" t="n">
        <v>3813.8</v>
      </c>
      <c r="E1722" t="n">
        <v>9090.799999999999</v>
      </c>
      <c r="F1722" t="n">
        <v>353.4</v>
      </c>
      <c r="G1722" t="n">
        <v>46023.9</v>
      </c>
      <c r="H1722" t="n">
        <v>5725.2</v>
      </c>
      <c r="I1722" t="n">
        <v>11458</v>
      </c>
      <c r="J1722" t="n">
        <v>2824.1</v>
      </c>
      <c r="K1722" t="n">
        <v>85.2</v>
      </c>
      <c r="L1722" t="n">
        <v>0</v>
      </c>
      <c r="M1722" t="n">
        <v>81270.39999999999</v>
      </c>
      <c r="N1722" t="n">
        <v>0</v>
      </c>
      <c r="O1722" t="n">
        <v>0</v>
      </c>
      <c r="P1722" t="n">
        <v>80704.89999999999</v>
      </c>
    </row>
    <row r="1723">
      <c r="A1723" s="4" t="n">
        <v>45918</v>
      </c>
      <c r="B1723" t="n">
        <v>1718</v>
      </c>
      <c r="C1723" t="n">
        <v>709.8</v>
      </c>
      <c r="D1723" t="n">
        <v>3912.6</v>
      </c>
      <c r="E1723" t="n">
        <v>10525.5</v>
      </c>
      <c r="F1723" t="n">
        <v>395.3</v>
      </c>
      <c r="G1723" t="n">
        <v>45993.3</v>
      </c>
      <c r="H1723" t="n">
        <v>7176.7</v>
      </c>
      <c r="I1723" t="n">
        <v>17808.9</v>
      </c>
      <c r="J1723" t="n">
        <v>3159.1</v>
      </c>
      <c r="K1723" t="n">
        <v>84</v>
      </c>
      <c r="L1723" t="n">
        <v>0</v>
      </c>
      <c r="M1723" t="n">
        <v>90773.3</v>
      </c>
      <c r="N1723" t="n">
        <v>0</v>
      </c>
      <c r="O1723" t="n">
        <v>0</v>
      </c>
      <c r="P1723" t="n">
        <v>78888.89999999999</v>
      </c>
    </row>
    <row r="1724">
      <c r="A1724" s="4" t="n">
        <v>45919</v>
      </c>
      <c r="B1724" t="n">
        <v>1680.6</v>
      </c>
      <c r="C1724" t="n">
        <v>745.5</v>
      </c>
      <c r="D1724" t="n">
        <v>3880.2</v>
      </c>
      <c r="E1724" t="n">
        <v>10906.7</v>
      </c>
      <c r="F1724" t="n">
        <v>400.6</v>
      </c>
      <c r="G1724" t="n">
        <v>46000.5</v>
      </c>
      <c r="H1724" t="n">
        <v>3400.3</v>
      </c>
      <c r="I1724" t="n">
        <v>22285.1</v>
      </c>
      <c r="J1724" t="n">
        <v>3201.2</v>
      </c>
      <c r="K1724" t="n">
        <v>87.09999999999999</v>
      </c>
      <c r="L1724" t="n">
        <v>0</v>
      </c>
      <c r="M1724" t="n">
        <v>91842.10000000001</v>
      </c>
      <c r="N1724" t="n">
        <v>0</v>
      </c>
      <c r="O1724" t="n">
        <v>0</v>
      </c>
      <c r="P1724" t="n">
        <v>77923.60000000001</v>
      </c>
    </row>
    <row r="1725">
      <c r="A1725" s="4" t="n">
        <v>45920</v>
      </c>
      <c r="B1725" t="n">
        <v>1764.9</v>
      </c>
      <c r="C1725" t="n">
        <v>924.7</v>
      </c>
      <c r="D1725" t="n">
        <v>3909.6</v>
      </c>
      <c r="E1725" t="n">
        <v>11076</v>
      </c>
      <c r="F1725" t="n">
        <v>372.8</v>
      </c>
      <c r="G1725" t="n">
        <v>46020.4</v>
      </c>
      <c r="H1725" t="n">
        <v>1925.4</v>
      </c>
      <c r="I1725" t="n">
        <v>17057.3</v>
      </c>
      <c r="J1725" t="n">
        <v>2979.3</v>
      </c>
      <c r="K1725" t="n">
        <v>86.40000000000001</v>
      </c>
      <c r="L1725" t="n">
        <v>0</v>
      </c>
      <c r="M1725" t="n">
        <v>85191.89999999999</v>
      </c>
      <c r="N1725" t="n">
        <v>0</v>
      </c>
      <c r="O1725" t="n">
        <v>0</v>
      </c>
      <c r="P1725" t="n">
        <v>73942</v>
      </c>
    </row>
    <row r="1726">
      <c r="A1726" s="4" t="n">
        <v>45921</v>
      </c>
      <c r="B1726" t="n">
        <v>1779.8</v>
      </c>
      <c r="C1726" t="n">
        <v>905.8</v>
      </c>
      <c r="D1726" t="n">
        <v>3813.3</v>
      </c>
      <c r="E1726" t="n">
        <v>11006.2</v>
      </c>
      <c r="F1726" t="n">
        <v>357.3</v>
      </c>
      <c r="G1726" t="n">
        <v>46020.5</v>
      </c>
      <c r="H1726" t="n">
        <v>1470.8</v>
      </c>
      <c r="I1726" t="n">
        <v>14160.4</v>
      </c>
      <c r="J1726" t="n">
        <v>2855.7</v>
      </c>
      <c r="K1726" t="n">
        <v>78</v>
      </c>
      <c r="L1726" t="n">
        <v>0</v>
      </c>
      <c r="M1726" t="n">
        <v>81542</v>
      </c>
      <c r="N1726" t="n">
        <v>0</v>
      </c>
      <c r="O1726" t="n">
        <v>0</v>
      </c>
      <c r="P1726" t="n">
        <v>72878.39999999999</v>
      </c>
    </row>
    <row r="1727">
      <c r="A1727" s="4" t="n">
        <v>45922</v>
      </c>
      <c r="B1727" t="n">
        <v>2009.4</v>
      </c>
      <c r="C1727" t="n">
        <v>1168.2</v>
      </c>
      <c r="D1727" t="n">
        <v>3870.2</v>
      </c>
      <c r="E1727" t="n">
        <v>11952.7</v>
      </c>
      <c r="F1727" t="n">
        <v>402</v>
      </c>
      <c r="G1727" t="n">
        <v>46040.9</v>
      </c>
      <c r="H1727" t="n">
        <v>2025.4</v>
      </c>
      <c r="I1727" t="n">
        <v>22245.2</v>
      </c>
      <c r="J1727" t="n">
        <v>3212.8</v>
      </c>
      <c r="K1727" t="n">
        <v>93.7</v>
      </c>
      <c r="L1727" t="n">
        <v>0</v>
      </c>
      <c r="M1727" t="n">
        <v>91852.3</v>
      </c>
      <c r="N1727" t="n">
        <v>0</v>
      </c>
      <c r="O1727" t="n">
        <v>0</v>
      </c>
      <c r="P1727" t="n">
        <v>72975.2</v>
      </c>
    </row>
    <row r="1728">
      <c r="A1728" s="4" t="n">
        <v>45923</v>
      </c>
      <c r="B1728" t="n">
        <v>1859.6</v>
      </c>
      <c r="C1728" t="n">
        <v>1094</v>
      </c>
      <c r="D1728" t="n">
        <v>3689.7</v>
      </c>
      <c r="E1728" t="n">
        <v>13094.3</v>
      </c>
      <c r="F1728" t="n">
        <v>417.9</v>
      </c>
      <c r="G1728" t="n">
        <v>46035.1</v>
      </c>
      <c r="H1728" t="n">
        <v>729.3</v>
      </c>
      <c r="I1728" t="n">
        <v>25980.2</v>
      </c>
      <c r="J1728" t="n">
        <v>3340</v>
      </c>
      <c r="K1728" t="n">
        <v>84.59999999999999</v>
      </c>
      <c r="L1728" t="n">
        <v>0</v>
      </c>
      <c r="M1728" t="n">
        <v>95230.7</v>
      </c>
      <c r="N1728" t="n">
        <v>0</v>
      </c>
      <c r="O1728" t="n">
        <v>0</v>
      </c>
      <c r="P1728" t="n">
        <v>77814.8</v>
      </c>
    </row>
    <row r="1729">
      <c r="A1729" s="4" t="n">
        <v>45924</v>
      </c>
      <c r="B1729" t="n">
        <v>1943.9</v>
      </c>
      <c r="C1729" t="n">
        <v>1064.2</v>
      </c>
      <c r="D1729" t="n">
        <v>3619.9</v>
      </c>
      <c r="E1729" t="n">
        <v>13375.2</v>
      </c>
      <c r="F1729" t="n">
        <v>431.8</v>
      </c>
      <c r="G1729" t="n">
        <v>46034.5</v>
      </c>
      <c r="H1729" t="n">
        <v>1546.2</v>
      </c>
      <c r="I1729" t="n">
        <v>27957</v>
      </c>
      <c r="J1729" t="n">
        <v>3451.3</v>
      </c>
      <c r="K1729" t="n">
        <v>85.59999999999999</v>
      </c>
      <c r="L1729" t="n">
        <v>0</v>
      </c>
      <c r="M1729" t="n">
        <v>98445.5</v>
      </c>
      <c r="N1729" t="n">
        <v>0</v>
      </c>
      <c r="O1729" t="n">
        <v>0</v>
      </c>
      <c r="P1729" t="n">
        <v>78945.39999999999</v>
      </c>
    </row>
    <row r="1730">
      <c r="A1730" s="4" t="n">
        <v>45925</v>
      </c>
      <c r="B1730" t="n">
        <v>1742.7</v>
      </c>
      <c r="C1730" t="n">
        <v>1073.2</v>
      </c>
      <c r="D1730" t="n">
        <v>3700.7</v>
      </c>
      <c r="E1730" t="n">
        <v>13662.7</v>
      </c>
      <c r="F1730" t="n">
        <v>419</v>
      </c>
      <c r="G1730" t="n">
        <v>46071.7</v>
      </c>
      <c r="H1730" t="n">
        <v>9243.200000000001</v>
      </c>
      <c r="I1730" t="n">
        <v>17149.6</v>
      </c>
      <c r="J1730" t="n">
        <v>3348.6</v>
      </c>
      <c r="K1730" t="n">
        <v>89.5</v>
      </c>
      <c r="L1730" t="n">
        <v>0</v>
      </c>
      <c r="M1730" t="n">
        <v>95427.7</v>
      </c>
      <c r="N1730" t="n">
        <v>0</v>
      </c>
      <c r="O1730" t="n">
        <v>0</v>
      </c>
      <c r="P1730" t="n">
        <v>79781.10000000001</v>
      </c>
    </row>
    <row r="1731">
      <c r="A1731" s="4" t="n">
        <v>45926</v>
      </c>
      <c r="B1731" t="n">
        <v>2004.2</v>
      </c>
      <c r="C1731" t="n">
        <v>947.4</v>
      </c>
      <c r="D1731" t="n">
        <v>3724.7</v>
      </c>
      <c r="E1731" t="n">
        <v>13650.6</v>
      </c>
      <c r="F1731" t="n">
        <v>391.4</v>
      </c>
      <c r="G1731" t="n">
        <v>46190</v>
      </c>
      <c r="H1731" t="n">
        <v>7280.1</v>
      </c>
      <c r="I1731" t="n">
        <v>12401.1</v>
      </c>
      <c r="J1731" t="n">
        <v>3127.9</v>
      </c>
      <c r="K1731" t="n">
        <v>94.40000000000001</v>
      </c>
      <c r="L1731" t="n">
        <v>0</v>
      </c>
      <c r="M1731" t="n">
        <v>88864.39999999999</v>
      </c>
      <c r="N1731" t="n">
        <v>0</v>
      </c>
      <c r="O1731" t="n">
        <v>0</v>
      </c>
      <c r="P1731" t="n">
        <v>80354.7</v>
      </c>
    </row>
    <row r="1732">
      <c r="A1732" s="4" t="n">
        <v>45927</v>
      </c>
      <c r="B1732" t="n">
        <v>1635.4</v>
      </c>
      <c r="C1732" t="n">
        <v>1165.2</v>
      </c>
      <c r="D1732" t="n">
        <v>3684.2</v>
      </c>
      <c r="E1732" t="n">
        <v>10863.5</v>
      </c>
      <c r="F1732" t="n">
        <v>382</v>
      </c>
      <c r="G1732" t="n">
        <v>46265.8</v>
      </c>
      <c r="H1732" t="n">
        <v>3232.6</v>
      </c>
      <c r="I1732" t="n">
        <v>18230</v>
      </c>
      <c r="J1732" t="n">
        <v>3052.7</v>
      </c>
      <c r="K1732" t="n">
        <v>95.59999999999999</v>
      </c>
      <c r="L1732" t="n">
        <v>0</v>
      </c>
      <c r="M1732" t="n">
        <v>87441.8</v>
      </c>
      <c r="N1732" t="n">
        <v>0</v>
      </c>
      <c r="O1732" t="n">
        <v>0</v>
      </c>
      <c r="P1732" t="n">
        <v>75272.60000000001</v>
      </c>
    </row>
    <row r="1733">
      <c r="A1733" s="4" t="n">
        <v>45928</v>
      </c>
      <c r="B1733" t="n">
        <v>2381.7</v>
      </c>
      <c r="C1733" t="n">
        <v>725.7</v>
      </c>
      <c r="D1733" t="n">
        <v>3817.3</v>
      </c>
      <c r="E1733" t="n">
        <v>11049.6</v>
      </c>
      <c r="F1733" t="n">
        <v>364.2</v>
      </c>
      <c r="G1733" t="n">
        <v>46315.5</v>
      </c>
      <c r="H1733" t="n">
        <v>1217.2</v>
      </c>
      <c r="I1733" t="n">
        <v>15013.7</v>
      </c>
      <c r="J1733" t="n">
        <v>2910.5</v>
      </c>
      <c r="K1733" t="n">
        <v>98.7</v>
      </c>
      <c r="L1733" t="n">
        <v>0</v>
      </c>
      <c r="M1733" t="n">
        <v>83168.39999999999</v>
      </c>
      <c r="N1733" t="n">
        <v>0</v>
      </c>
      <c r="O1733" t="n">
        <v>0</v>
      </c>
      <c r="P1733" t="n">
        <v>76911.8</v>
      </c>
    </row>
    <row r="1734">
      <c r="A1734" s="4" t="n">
        <v>45929</v>
      </c>
      <c r="B1734" t="n">
        <v>2902.1</v>
      </c>
      <c r="C1734" t="n">
        <v>474.2</v>
      </c>
      <c r="D1734" t="n">
        <v>3883.2</v>
      </c>
      <c r="E1734" t="n">
        <v>14323.5</v>
      </c>
      <c r="F1734" t="n">
        <v>359.9</v>
      </c>
      <c r="G1734" t="n">
        <v>46362.8</v>
      </c>
      <c r="H1734" t="n">
        <v>1866.9</v>
      </c>
      <c r="I1734" t="n">
        <v>8514.299999999999</v>
      </c>
      <c r="J1734" t="n">
        <v>2876.5</v>
      </c>
      <c r="K1734" t="n">
        <v>70.7</v>
      </c>
      <c r="L1734" t="n">
        <v>0</v>
      </c>
      <c r="M1734" t="n">
        <v>81159.89999999999</v>
      </c>
      <c r="N1734" t="n">
        <v>0</v>
      </c>
      <c r="O1734" t="n">
        <v>0</v>
      </c>
      <c r="P1734" t="n">
        <v>85153.7</v>
      </c>
    </row>
    <row r="1735">
      <c r="A1735" s="4" t="n">
        <v>45930</v>
      </c>
      <c r="B1735" t="n">
        <v>2628.6</v>
      </c>
      <c r="C1735" t="n">
        <v>585.1</v>
      </c>
      <c r="D1735" t="n">
        <v>3939.1</v>
      </c>
      <c r="E1735" t="n">
        <v>16218.2</v>
      </c>
      <c r="F1735" t="n">
        <v>433.4</v>
      </c>
      <c r="G1735" t="n">
        <v>46376.9</v>
      </c>
      <c r="H1735" t="n">
        <v>2541.6</v>
      </c>
      <c r="I1735" t="n">
        <v>22302</v>
      </c>
      <c r="J1735" t="n">
        <v>3463.6</v>
      </c>
      <c r="K1735" t="n">
        <v>81.40000000000001</v>
      </c>
      <c r="L1735" t="n">
        <v>0</v>
      </c>
      <c r="M1735" t="n">
        <v>97984.7</v>
      </c>
      <c r="N1735" t="n">
        <v>0</v>
      </c>
      <c r="O1735" t="n">
        <v>0</v>
      </c>
      <c r="P1735" t="n">
        <v>83873.7</v>
      </c>
    </row>
    <row r="1736">
      <c r="A1736" s="4" t="n">
        <v>45931</v>
      </c>
      <c r="B1736" t="n">
        <v>2033.7</v>
      </c>
      <c r="C1736" t="n">
        <v>709.8</v>
      </c>
      <c r="D1736" t="n">
        <v>3929.2</v>
      </c>
      <c r="E1736" t="n">
        <v>18069.5</v>
      </c>
      <c r="F1736" t="n">
        <v>418.5</v>
      </c>
      <c r="G1736" t="n">
        <v>46509.6</v>
      </c>
      <c r="H1736" t="n">
        <v>1530.8</v>
      </c>
      <c r="I1736" t="n">
        <v>17456.8</v>
      </c>
      <c r="J1736" t="n">
        <v>4488.3</v>
      </c>
      <c r="K1736" t="n">
        <v>85.09999999999999</v>
      </c>
      <c r="L1736" t="n">
        <v>0</v>
      </c>
      <c r="M1736" t="n">
        <v>94521.5</v>
      </c>
      <c r="N1736" t="n">
        <v>0</v>
      </c>
      <c r="O1736" t="n">
        <v>0</v>
      </c>
      <c r="P1736" t="n">
        <v>86176.39999999999</v>
      </c>
    </row>
    <row r="1737">
      <c r="A1737" s="4" t="n">
        <v>45932</v>
      </c>
      <c r="B1737" t="n">
        <v>3715.5</v>
      </c>
      <c r="C1737" t="n">
        <v>1071.2</v>
      </c>
      <c r="D1737" t="n">
        <v>4504.8</v>
      </c>
      <c r="E1737" t="n">
        <v>18776</v>
      </c>
      <c r="F1737" t="n">
        <v>413.1</v>
      </c>
      <c r="G1737" t="n">
        <v>46556.3</v>
      </c>
      <c r="H1737" t="n">
        <v>10934.1</v>
      </c>
      <c r="I1737" t="n">
        <v>4267.2</v>
      </c>
      <c r="J1737" t="n">
        <v>4429.8</v>
      </c>
      <c r="K1737" t="n">
        <v>91.3</v>
      </c>
      <c r="L1737" t="n">
        <v>0</v>
      </c>
      <c r="M1737" t="n">
        <v>93688</v>
      </c>
      <c r="N1737" t="n">
        <v>0</v>
      </c>
      <c r="O1737" t="n">
        <v>0</v>
      </c>
      <c r="P1737" t="n">
        <v>97372.60000000001</v>
      </c>
    </row>
    <row r="1738">
      <c r="A1738" s="4" t="n">
        <v>45933</v>
      </c>
      <c r="B1738" t="n">
        <v>5510.1</v>
      </c>
      <c r="C1738" t="n">
        <v>850.4</v>
      </c>
      <c r="D1738" t="n">
        <v>4259</v>
      </c>
      <c r="E1738" t="n">
        <v>18670</v>
      </c>
      <c r="F1738" t="n">
        <v>418</v>
      </c>
      <c r="G1738" t="n">
        <v>46612.2</v>
      </c>
      <c r="H1738" t="n">
        <v>10142.3</v>
      </c>
      <c r="I1738" t="n">
        <v>4716.4</v>
      </c>
      <c r="J1738" t="n">
        <v>4482.2</v>
      </c>
      <c r="K1738" t="n">
        <v>84.59999999999999</v>
      </c>
      <c r="L1738" t="n">
        <v>0</v>
      </c>
      <c r="M1738" t="n">
        <v>94894.8</v>
      </c>
      <c r="N1738" t="n">
        <v>0</v>
      </c>
      <c r="O1738" t="n">
        <v>0</v>
      </c>
      <c r="P1738" t="n">
        <v>102875.5</v>
      </c>
    </row>
    <row r="1739">
      <c r="A1739" s="4" t="n">
        <v>45934</v>
      </c>
      <c r="B1739" t="n">
        <v>5403.7</v>
      </c>
      <c r="C1739" t="n">
        <v>703.9</v>
      </c>
      <c r="D1739" t="n">
        <v>4178.4</v>
      </c>
      <c r="E1739" t="n">
        <v>18792.7</v>
      </c>
      <c r="F1739" t="n">
        <v>413.2</v>
      </c>
      <c r="G1739" t="n">
        <v>46666.3</v>
      </c>
      <c r="H1739" t="n">
        <v>2278.3</v>
      </c>
      <c r="I1739" t="n">
        <v>11153.2</v>
      </c>
      <c r="J1739" t="n">
        <v>4431.2</v>
      </c>
      <c r="K1739" t="n">
        <v>101.3</v>
      </c>
      <c r="L1739" t="n">
        <v>0</v>
      </c>
      <c r="M1739" t="n">
        <v>93418.2</v>
      </c>
      <c r="N1739" t="n">
        <v>0</v>
      </c>
      <c r="O1739" t="n">
        <v>0</v>
      </c>
      <c r="P1739" t="n">
        <v>95000.5</v>
      </c>
    </row>
    <row r="1740">
      <c r="A1740" s="4" t="n">
        <v>45935</v>
      </c>
      <c r="B1740" t="n">
        <v>3478.6</v>
      </c>
      <c r="C1740" t="n">
        <v>562.3</v>
      </c>
      <c r="D1740" t="n">
        <v>4128.6</v>
      </c>
      <c r="E1740" t="n">
        <v>17396.8</v>
      </c>
      <c r="F1740" t="n">
        <v>427.7</v>
      </c>
      <c r="G1740" t="n">
        <v>46690.8</v>
      </c>
      <c r="H1740" t="n">
        <v>1179.1</v>
      </c>
      <c r="I1740" t="n">
        <v>18900.8</v>
      </c>
      <c r="J1740" t="n">
        <v>4586.1</v>
      </c>
      <c r="K1740" t="n">
        <v>85.09999999999999</v>
      </c>
      <c r="L1740" t="n">
        <v>0</v>
      </c>
      <c r="M1740" t="n">
        <v>96873.60000000001</v>
      </c>
      <c r="N1740" t="n">
        <v>0</v>
      </c>
      <c r="O1740" t="n">
        <v>0</v>
      </c>
      <c r="P1740" t="n">
        <v>89349.89999999999</v>
      </c>
    </row>
    <row r="1741">
      <c r="A1741" s="4" t="n">
        <v>45936</v>
      </c>
      <c r="B1741" t="n">
        <v>6004.2</v>
      </c>
      <c r="C1741" t="n">
        <v>766.3</v>
      </c>
      <c r="D1741" t="n">
        <v>4631.2</v>
      </c>
      <c r="E1741" t="n">
        <v>21185.3</v>
      </c>
      <c r="F1741" t="n">
        <v>406.2</v>
      </c>
      <c r="G1741" t="n">
        <v>46698.3</v>
      </c>
      <c r="H1741" t="n">
        <v>2275.3</v>
      </c>
      <c r="I1741" t="n">
        <v>5722.6</v>
      </c>
      <c r="J1741" t="n">
        <v>4356.2</v>
      </c>
      <c r="K1741" t="n">
        <v>77.3</v>
      </c>
      <c r="L1741" t="n">
        <v>0</v>
      </c>
      <c r="M1741" t="n">
        <v>91356.5</v>
      </c>
      <c r="N1741" t="n">
        <v>0</v>
      </c>
      <c r="O1741" t="n">
        <v>0</v>
      </c>
      <c r="P1741" t="n">
        <v>99664</v>
      </c>
    </row>
    <row r="1742">
      <c r="A1742" s="4" t="n">
        <v>45937</v>
      </c>
      <c r="B1742" t="n">
        <v>5747.1</v>
      </c>
      <c r="C1742" t="n">
        <v>832.6</v>
      </c>
      <c r="D1742" t="n">
        <v>4930.8</v>
      </c>
      <c r="E1742" t="n">
        <v>20671.3</v>
      </c>
      <c r="F1742" t="n">
        <v>411.2</v>
      </c>
      <c r="G1742" t="n">
        <v>46687</v>
      </c>
      <c r="H1742" t="n">
        <v>6296.9</v>
      </c>
      <c r="I1742" t="n">
        <v>3482.4</v>
      </c>
      <c r="J1742" t="n">
        <v>4410.1</v>
      </c>
      <c r="K1742" t="n">
        <v>83.8</v>
      </c>
      <c r="L1742" t="n">
        <v>0</v>
      </c>
      <c r="M1742" t="n">
        <v>92720.7</v>
      </c>
      <c r="N1742" t="n">
        <v>0</v>
      </c>
      <c r="O1742" t="n">
        <v>0</v>
      </c>
      <c r="P1742" t="n">
        <v>105900.5</v>
      </c>
    </row>
    <row r="1743">
      <c r="A1743" s="4" t="n">
        <v>45938</v>
      </c>
      <c r="B1743" t="n">
        <v>5712.2</v>
      </c>
      <c r="C1743" t="n">
        <v>1030.6</v>
      </c>
      <c r="D1743" t="n">
        <v>4937</v>
      </c>
      <c r="E1743" t="n">
        <v>20879.9</v>
      </c>
      <c r="F1743" t="n">
        <v>415.2</v>
      </c>
      <c r="G1743" t="n">
        <v>46698.3</v>
      </c>
      <c r="H1743" t="n">
        <v>2950.7</v>
      </c>
      <c r="I1743" t="n">
        <v>7238.9</v>
      </c>
      <c r="J1743" t="n">
        <v>4452.3</v>
      </c>
      <c r="K1743" t="n">
        <v>89.90000000000001</v>
      </c>
      <c r="L1743" t="n">
        <v>0</v>
      </c>
      <c r="M1743" t="n">
        <v>93374.39999999999</v>
      </c>
      <c r="N1743" t="n">
        <v>0</v>
      </c>
      <c r="O1743" t="n">
        <v>0</v>
      </c>
      <c r="P1743" t="n">
        <v>104641.8</v>
      </c>
    </row>
    <row r="1744">
      <c r="A1744" s="4" t="n">
        <v>45939</v>
      </c>
      <c r="B1744" t="n">
        <v>5762.4</v>
      </c>
      <c r="C1744" t="n">
        <v>1035.5</v>
      </c>
      <c r="D1744" t="n">
        <v>4909.9</v>
      </c>
      <c r="E1744" t="n">
        <v>19334.5</v>
      </c>
      <c r="F1744" t="n">
        <v>457.1</v>
      </c>
      <c r="G1744" t="n">
        <v>46709</v>
      </c>
      <c r="H1744" t="n">
        <v>6756.8</v>
      </c>
      <c r="I1744" t="n">
        <v>14598.7</v>
      </c>
      <c r="J1744" t="n">
        <v>4901.3</v>
      </c>
      <c r="K1744" t="n">
        <v>90.90000000000001</v>
      </c>
      <c r="L1744" t="n">
        <v>0</v>
      </c>
      <c r="M1744" t="n">
        <v>103520.6</v>
      </c>
      <c r="N1744" t="n">
        <v>0</v>
      </c>
      <c r="O1744" t="n">
        <v>0</v>
      </c>
      <c r="P1744" t="n">
        <v>98599.7</v>
      </c>
    </row>
    <row r="1745">
      <c r="A1745" s="4" t="n">
        <v>45940</v>
      </c>
      <c r="B1745" t="n">
        <v>4710.8</v>
      </c>
      <c r="C1745" t="n">
        <v>945.4</v>
      </c>
      <c r="D1745" t="n">
        <v>4750</v>
      </c>
      <c r="E1745" t="n">
        <v>19911.7</v>
      </c>
      <c r="F1745" t="n">
        <v>458.6</v>
      </c>
      <c r="G1745" t="n">
        <v>46698.1</v>
      </c>
      <c r="H1745" t="n">
        <v>3367.8</v>
      </c>
      <c r="I1745" t="n">
        <v>18646.6</v>
      </c>
      <c r="J1745" t="n">
        <v>4918.2</v>
      </c>
      <c r="K1745" t="n">
        <v>94.5</v>
      </c>
      <c r="L1745" t="n">
        <v>0</v>
      </c>
      <c r="M1745" t="n">
        <v>103556.4</v>
      </c>
      <c r="N1745" t="n">
        <v>0</v>
      </c>
      <c r="O1745" t="n">
        <v>0</v>
      </c>
      <c r="P1745" t="n">
        <v>94034.7</v>
      </c>
    </row>
    <row r="1746">
      <c r="A1746" s="4" t="n">
        <v>45941</v>
      </c>
      <c r="B1746" t="n">
        <v>4298.4</v>
      </c>
      <c r="C1746" t="n">
        <v>631.6</v>
      </c>
      <c r="D1746" t="n">
        <v>4325.2</v>
      </c>
      <c r="E1746" t="n">
        <v>19245.9</v>
      </c>
      <c r="F1746" t="n">
        <v>426.5</v>
      </c>
      <c r="G1746" t="n">
        <v>46702.4</v>
      </c>
      <c r="H1746" t="n">
        <v>6734.9</v>
      </c>
      <c r="I1746" t="n">
        <v>10011.7</v>
      </c>
      <c r="J1746" t="n">
        <v>4573.5</v>
      </c>
      <c r="K1746" t="n">
        <v>79.09999999999999</v>
      </c>
      <c r="L1746" t="n">
        <v>0</v>
      </c>
      <c r="M1746" t="n">
        <v>96397.60000000001</v>
      </c>
      <c r="N1746" t="n">
        <v>0</v>
      </c>
      <c r="O1746" t="n">
        <v>0</v>
      </c>
      <c r="P1746" t="n">
        <v>90744.10000000001</v>
      </c>
    </row>
    <row r="1747">
      <c r="A1747" s="4" t="n">
        <v>45942</v>
      </c>
      <c r="B1747" t="n">
        <v>4076.7</v>
      </c>
      <c r="C1747" t="n">
        <v>791</v>
      </c>
      <c r="D1747" t="n">
        <v>4355.1</v>
      </c>
      <c r="E1747" t="n">
        <v>18602.6</v>
      </c>
      <c r="F1747" t="n">
        <v>428.1</v>
      </c>
      <c r="G1747" t="n">
        <v>46721.6</v>
      </c>
      <c r="H1747" t="n">
        <v>3841.2</v>
      </c>
      <c r="I1747" t="n">
        <v>14141.2</v>
      </c>
      <c r="J1747" t="n">
        <v>4591.1</v>
      </c>
      <c r="K1747" t="n">
        <v>98.09999999999999</v>
      </c>
      <c r="L1747" t="n">
        <v>0</v>
      </c>
      <c r="M1747" t="n">
        <v>96855.7</v>
      </c>
      <c r="N1747" t="n">
        <v>0</v>
      </c>
      <c r="O1747" t="n">
        <v>0</v>
      </c>
      <c r="P1747" t="n">
        <v>89507.7</v>
      </c>
    </row>
    <row r="1748">
      <c r="A1748" s="4" t="n">
        <v>45943</v>
      </c>
      <c r="B1748" t="n">
        <v>4249.3</v>
      </c>
      <c r="C1748" t="n">
        <v>640.5</v>
      </c>
      <c r="D1748" t="n">
        <v>4616</v>
      </c>
      <c r="E1748" t="n">
        <v>19403.2</v>
      </c>
      <c r="F1748" t="n">
        <v>431.1</v>
      </c>
      <c r="G1748" t="n">
        <v>46746.5</v>
      </c>
      <c r="H1748" t="n">
        <v>2830.2</v>
      </c>
      <c r="I1748" t="n">
        <v>14351.8</v>
      </c>
      <c r="J1748" t="n">
        <v>4622.8</v>
      </c>
      <c r="K1748" t="n">
        <v>103.4</v>
      </c>
      <c r="L1748" t="n">
        <v>0</v>
      </c>
      <c r="M1748" t="n">
        <v>97354.3</v>
      </c>
      <c r="N1748" t="n">
        <v>0</v>
      </c>
      <c r="O1748" t="n">
        <v>0</v>
      </c>
      <c r="P1748" t="n">
        <v>94405.39999999999</v>
      </c>
    </row>
    <row r="1749">
      <c r="A1749" s="4" t="n">
        <v>45944</v>
      </c>
      <c r="B1749" t="n">
        <v>4437.9</v>
      </c>
      <c r="C1749" t="n">
        <v>732.6</v>
      </c>
      <c r="D1749" t="n">
        <v>4746.6</v>
      </c>
      <c r="E1749" t="n">
        <v>23125.6</v>
      </c>
      <c r="F1749" t="n">
        <v>427.4</v>
      </c>
      <c r="G1749" t="n">
        <v>46755.7</v>
      </c>
      <c r="H1749" t="n">
        <v>819.3</v>
      </c>
      <c r="I1749" t="n">
        <v>10713.6</v>
      </c>
      <c r="J1749" t="n">
        <v>4583.8</v>
      </c>
      <c r="K1749" t="n">
        <v>93.59999999999999</v>
      </c>
      <c r="L1749" t="n">
        <v>0</v>
      </c>
      <c r="M1749" t="n">
        <v>95703.5</v>
      </c>
      <c r="N1749" t="n">
        <v>0</v>
      </c>
      <c r="O1749" t="n">
        <v>0</v>
      </c>
      <c r="P1749" t="n">
        <v>96913.89999999999</v>
      </c>
    </row>
    <row r="1750">
      <c r="A1750" s="4" t="n">
        <v>45945</v>
      </c>
      <c r="B1750" t="n">
        <v>4215.8</v>
      </c>
      <c r="C1750" t="n">
        <v>643.5</v>
      </c>
      <c r="D1750" t="n">
        <v>5023.8</v>
      </c>
      <c r="E1750" t="n">
        <v>25720.3</v>
      </c>
      <c r="F1750" t="n">
        <v>473.1</v>
      </c>
      <c r="G1750" t="n">
        <v>46735</v>
      </c>
      <c r="H1750" t="n">
        <v>1503</v>
      </c>
      <c r="I1750" t="n">
        <v>16932.3</v>
      </c>
      <c r="J1750" t="n">
        <v>5073.6</v>
      </c>
      <c r="K1750" t="n">
        <v>92.59999999999999</v>
      </c>
      <c r="L1750" t="n">
        <v>0</v>
      </c>
      <c r="M1750" t="n">
        <v>105769.5</v>
      </c>
      <c r="N1750" t="n">
        <v>0</v>
      </c>
      <c r="O1750" t="n">
        <v>0</v>
      </c>
      <c r="P1750" t="n">
        <v>95224.2</v>
      </c>
    </row>
    <row r="1751">
      <c r="A1751" s="4" t="n">
        <v>45946</v>
      </c>
      <c r="B1751" t="n">
        <v>3760.7</v>
      </c>
      <c r="C1751" t="n">
        <v>540.5</v>
      </c>
      <c r="D1751" t="n">
        <v>4941.9</v>
      </c>
      <c r="E1751" t="n">
        <v>27640</v>
      </c>
      <c r="F1751" t="n">
        <v>471.2</v>
      </c>
      <c r="G1751" t="n">
        <v>46767.9</v>
      </c>
      <c r="H1751" t="n">
        <v>1169.1</v>
      </c>
      <c r="I1751" t="n">
        <v>15013.8</v>
      </c>
      <c r="J1751" t="n">
        <v>5053.5</v>
      </c>
      <c r="K1751" t="n">
        <v>100.6</v>
      </c>
      <c r="L1751" t="n">
        <v>0</v>
      </c>
      <c r="M1751" t="n">
        <v>104918.7</v>
      </c>
      <c r="N1751" t="n">
        <v>0</v>
      </c>
      <c r="O1751" t="n">
        <v>0</v>
      </c>
      <c r="P1751" t="n">
        <v>96549.8</v>
      </c>
    </row>
    <row r="1752">
      <c r="A1752" s="4" t="n">
        <v>45947</v>
      </c>
      <c r="B1752" t="n">
        <v>3705.9</v>
      </c>
      <c r="C1752" t="n">
        <v>734.6</v>
      </c>
      <c r="D1752" t="n">
        <v>4977.4</v>
      </c>
      <c r="E1752" t="n">
        <v>23991</v>
      </c>
      <c r="F1752" t="n">
        <v>433.1</v>
      </c>
      <c r="G1752" t="n">
        <v>46763.9</v>
      </c>
      <c r="H1752" t="n">
        <v>1465.1</v>
      </c>
      <c r="I1752" t="n">
        <v>10757</v>
      </c>
      <c r="J1752" t="n">
        <v>4644.9</v>
      </c>
      <c r="K1752" t="n">
        <v>106.8</v>
      </c>
      <c r="L1752" t="n">
        <v>0</v>
      </c>
      <c r="M1752" t="n">
        <v>96845.3</v>
      </c>
      <c r="N1752" t="n">
        <v>0</v>
      </c>
      <c r="O1752" t="n">
        <v>0</v>
      </c>
      <c r="P1752" t="n">
        <v>97367.3</v>
      </c>
    </row>
    <row r="1753">
      <c r="A1753" s="4" t="n">
        <v>45948</v>
      </c>
      <c r="B1753" t="n">
        <v>4786.9</v>
      </c>
      <c r="C1753" t="n">
        <v>644.5</v>
      </c>
      <c r="D1753" t="n">
        <v>4740.7</v>
      </c>
      <c r="E1753" t="n">
        <v>23170.4</v>
      </c>
      <c r="F1753" t="n">
        <v>415.3</v>
      </c>
      <c r="G1753" t="n">
        <v>46794.5</v>
      </c>
      <c r="H1753" t="n">
        <v>1452.5</v>
      </c>
      <c r="I1753" t="n">
        <v>7035</v>
      </c>
      <c r="J1753" t="n">
        <v>4454.1</v>
      </c>
      <c r="K1753" t="n">
        <v>100.6</v>
      </c>
      <c r="L1753" t="n">
        <v>0</v>
      </c>
      <c r="M1753" t="n">
        <v>92950</v>
      </c>
      <c r="N1753" t="n">
        <v>0</v>
      </c>
      <c r="O1753" t="n">
        <v>0</v>
      </c>
      <c r="P1753" t="n">
        <v>92995.60000000001</v>
      </c>
    </row>
    <row r="1754">
      <c r="A1754" s="4" t="n">
        <v>45949</v>
      </c>
      <c r="B1754" t="n">
        <v>4948</v>
      </c>
      <c r="C1754" t="n">
        <v>711.8</v>
      </c>
      <c r="D1754" t="n">
        <v>4608</v>
      </c>
      <c r="E1754" t="n">
        <v>19981.8</v>
      </c>
      <c r="F1754" t="n">
        <v>464</v>
      </c>
      <c r="G1754" t="n">
        <v>46761.5</v>
      </c>
      <c r="H1754" t="n">
        <v>2388</v>
      </c>
      <c r="I1754" t="n">
        <v>20544.7</v>
      </c>
      <c r="J1754" t="n">
        <v>4975.4</v>
      </c>
      <c r="K1754" t="n">
        <v>112.3</v>
      </c>
      <c r="L1754" t="n">
        <v>0</v>
      </c>
      <c r="M1754" t="n">
        <v>104783.6</v>
      </c>
      <c r="N1754" t="n">
        <v>0</v>
      </c>
      <c r="O1754" t="n">
        <v>0</v>
      </c>
      <c r="P1754" t="n">
        <v>90084</v>
      </c>
    </row>
    <row r="1755">
      <c r="A1755" s="4" t="n">
        <v>45950</v>
      </c>
      <c r="B1755" t="n">
        <v>4668.9</v>
      </c>
      <c r="C1755" t="n">
        <v>822.7</v>
      </c>
      <c r="D1755" t="n">
        <v>4828.3</v>
      </c>
      <c r="E1755" t="n">
        <v>21241.3</v>
      </c>
      <c r="F1755" t="n">
        <v>478.8</v>
      </c>
      <c r="G1755" t="n">
        <v>46760.4</v>
      </c>
      <c r="H1755" t="n">
        <v>847.4</v>
      </c>
      <c r="I1755" t="n">
        <v>23881.3</v>
      </c>
      <c r="J1755" t="n">
        <v>5134.8</v>
      </c>
      <c r="K1755" t="n">
        <v>119.4</v>
      </c>
      <c r="L1755" t="n">
        <v>0</v>
      </c>
      <c r="M1755" t="n">
        <v>107960.5</v>
      </c>
      <c r="N1755" t="n">
        <v>0</v>
      </c>
      <c r="O1755" t="n">
        <v>0</v>
      </c>
      <c r="P1755" t="n">
        <v>97564.5</v>
      </c>
    </row>
    <row r="1756">
      <c r="A1756" s="4" t="n">
        <v>45951</v>
      </c>
      <c r="B1756" t="n">
        <v>4263.6</v>
      </c>
      <c r="C1756" t="n">
        <v>813.8</v>
      </c>
      <c r="D1756" t="n">
        <v>5029.2</v>
      </c>
      <c r="E1756" t="n">
        <v>21382.7</v>
      </c>
      <c r="F1756" t="n">
        <v>453.6</v>
      </c>
      <c r="G1756" t="n">
        <v>46737.9</v>
      </c>
      <c r="H1756" t="n">
        <v>3202.5</v>
      </c>
      <c r="I1756" t="n">
        <v>16153.3</v>
      </c>
      <c r="J1756" t="n">
        <v>4863.8</v>
      </c>
      <c r="K1756" t="n">
        <v>110.4</v>
      </c>
      <c r="L1756" t="n">
        <v>0</v>
      </c>
      <c r="M1756" t="n">
        <v>102197.1</v>
      </c>
      <c r="N1756" t="n">
        <v>0</v>
      </c>
      <c r="O1756" t="n">
        <v>0</v>
      </c>
      <c r="P1756" t="n">
        <v>99806</v>
      </c>
    </row>
    <row r="1757">
      <c r="A1757" s="4" t="n">
        <v>45952</v>
      </c>
      <c r="B1757" t="n">
        <v>4390.8</v>
      </c>
      <c r="C1757" t="n">
        <v>795</v>
      </c>
      <c r="D1757" t="n">
        <v>5004.6</v>
      </c>
      <c r="E1757" t="n">
        <v>20629.1</v>
      </c>
      <c r="F1757" t="n">
        <v>453.1</v>
      </c>
      <c r="G1757" t="n">
        <v>46712</v>
      </c>
      <c r="H1757" t="n">
        <v>2804.1</v>
      </c>
      <c r="I1757" t="n">
        <v>17289.5</v>
      </c>
      <c r="J1757" t="n">
        <v>4859.2</v>
      </c>
      <c r="K1757" t="n">
        <v>91.8</v>
      </c>
      <c r="L1757" t="n">
        <v>0</v>
      </c>
      <c r="M1757" t="n">
        <v>102234.2</v>
      </c>
      <c r="N1757" t="n">
        <v>0</v>
      </c>
      <c r="O1757" t="n">
        <v>0</v>
      </c>
      <c r="P1757" t="n">
        <v>96794.8</v>
      </c>
    </row>
    <row r="1758">
      <c r="A1758" s="4" t="n">
        <v>45953</v>
      </c>
      <c r="B1758" t="n">
        <v>3662.5</v>
      </c>
      <c r="C1758" t="n">
        <v>695</v>
      </c>
      <c r="D1758" t="n">
        <v>4865.5</v>
      </c>
      <c r="E1758" t="n">
        <v>17316.1</v>
      </c>
      <c r="F1758" t="n">
        <v>445.2</v>
      </c>
      <c r="G1758" t="n">
        <v>46681.7</v>
      </c>
      <c r="H1758" t="n">
        <v>2018.3</v>
      </c>
      <c r="I1758" t="n">
        <v>21109.4</v>
      </c>
      <c r="J1758" t="n">
        <v>4774.2</v>
      </c>
      <c r="K1758" t="n">
        <v>90.90000000000001</v>
      </c>
      <c r="L1758" t="n">
        <v>0</v>
      </c>
      <c r="M1758" t="n">
        <v>100963.8</v>
      </c>
      <c r="N1758" t="n">
        <v>0</v>
      </c>
      <c r="O1758" t="n">
        <v>0</v>
      </c>
      <c r="P1758" t="n">
        <v>90665.2</v>
      </c>
    </row>
    <row r="1759">
      <c r="A1759" s="4" t="n">
        <v>45954</v>
      </c>
      <c r="B1759" t="n">
        <v>3636.5</v>
      </c>
      <c r="C1759" t="n">
        <v>654.4</v>
      </c>
      <c r="D1759" t="n">
        <v>4649.8</v>
      </c>
      <c r="E1759" t="n">
        <v>15929.6</v>
      </c>
      <c r="F1759" t="n">
        <v>408.7</v>
      </c>
      <c r="G1759" t="n">
        <v>44353.4</v>
      </c>
      <c r="H1759" t="n">
        <v>8996.6</v>
      </c>
      <c r="I1759" t="n">
        <v>10604.7</v>
      </c>
      <c r="J1759" t="n">
        <v>4382.8</v>
      </c>
      <c r="K1759" t="n">
        <v>98.90000000000001</v>
      </c>
      <c r="L1759" t="n">
        <v>0</v>
      </c>
      <c r="M1759" t="n">
        <v>93060.8</v>
      </c>
      <c r="N1759" t="n">
        <v>0</v>
      </c>
      <c r="O1759" t="n">
        <v>0</v>
      </c>
      <c r="P1759" t="n">
        <v>85648.8</v>
      </c>
    </row>
    <row r="1760">
      <c r="A1760" s="4" t="n">
        <v>45955</v>
      </c>
      <c r="B1760" t="n">
        <v>3916.2</v>
      </c>
      <c r="C1760" t="n">
        <v>742.5</v>
      </c>
      <c r="D1760" t="n">
        <v>4311.6</v>
      </c>
      <c r="E1760" t="n">
        <v>17933.1</v>
      </c>
      <c r="F1760" t="n">
        <v>337.6</v>
      </c>
      <c r="G1760" t="n">
        <v>23749.1</v>
      </c>
      <c r="H1760" t="n">
        <v>2865.9</v>
      </c>
      <c r="I1760" t="n">
        <v>18557.7</v>
      </c>
      <c r="J1760" t="n">
        <v>3620.3</v>
      </c>
      <c r="K1760" t="n">
        <v>97.09999999999999</v>
      </c>
      <c r="L1760" t="n">
        <v>0</v>
      </c>
      <c r="M1760" t="n">
        <v>75388.60000000001</v>
      </c>
      <c r="N1760" t="n">
        <v>0</v>
      </c>
      <c r="O1760" t="n">
        <v>0</v>
      </c>
      <c r="P1760" t="n">
        <v>78724</v>
      </c>
    </row>
    <row r="1761">
      <c r="A1761" s="4" t="n">
        <v>45956</v>
      </c>
      <c r="B1761" t="n">
        <v>4408.1</v>
      </c>
      <c r="C1761" t="n">
        <v>1048.4</v>
      </c>
      <c r="D1761" t="n">
        <v>4496.8</v>
      </c>
      <c r="E1761" t="n">
        <v>17561.5</v>
      </c>
      <c r="F1761" t="n">
        <v>286.5</v>
      </c>
      <c r="G1761" t="n">
        <v>23708.3</v>
      </c>
      <c r="H1761" t="n">
        <v>3813.3</v>
      </c>
      <c r="I1761" t="n">
        <v>6285.4</v>
      </c>
      <c r="J1761" t="n">
        <v>3072.3</v>
      </c>
      <c r="K1761" t="n">
        <v>100.4</v>
      </c>
      <c r="L1761" t="n">
        <v>0</v>
      </c>
      <c r="M1761" t="n">
        <v>63732.7</v>
      </c>
      <c r="N1761" t="n">
        <v>0</v>
      </c>
      <c r="O1761" t="n">
        <v>0</v>
      </c>
      <c r="P1761" t="n">
        <v>86137.10000000001</v>
      </c>
    </row>
    <row r="1762">
      <c r="A1762" s="4" t="n">
        <v>45957</v>
      </c>
      <c r="B1762" t="n">
        <v>7756.6</v>
      </c>
      <c r="C1762" t="n">
        <v>1043.5</v>
      </c>
      <c r="D1762" t="n">
        <v>5011.1</v>
      </c>
      <c r="E1762" t="n">
        <v>19766.5</v>
      </c>
      <c r="F1762" t="n">
        <v>316.7</v>
      </c>
      <c r="G1762" t="n">
        <v>23875.7</v>
      </c>
      <c r="H1762" t="n">
        <v>3132.1</v>
      </c>
      <c r="I1762" t="n">
        <v>7092.7</v>
      </c>
      <c r="J1762" t="n">
        <v>3396.6</v>
      </c>
      <c r="K1762" t="n">
        <v>93.2</v>
      </c>
      <c r="L1762" t="n">
        <v>0</v>
      </c>
      <c r="M1762" t="n">
        <v>70441.2</v>
      </c>
      <c r="N1762" t="n">
        <v>0</v>
      </c>
      <c r="O1762" t="n">
        <v>0</v>
      </c>
      <c r="P1762" t="n">
        <v>98990.2</v>
      </c>
    </row>
    <row r="1763">
      <c r="A1763" s="4" t="n">
        <v>45958</v>
      </c>
      <c r="B1763" t="n">
        <v>8420.5</v>
      </c>
      <c r="C1763" t="n">
        <v>1013.8</v>
      </c>
      <c r="D1763" t="n">
        <v>5245</v>
      </c>
      <c r="E1763" t="n">
        <v>19932.4</v>
      </c>
      <c r="F1763" t="n">
        <v>350.8</v>
      </c>
      <c r="G1763" t="n">
        <v>23858.6</v>
      </c>
      <c r="H1763" t="n">
        <v>5700.3</v>
      </c>
      <c r="I1763" t="n">
        <v>11094.7</v>
      </c>
      <c r="J1763" t="n">
        <v>3762.4</v>
      </c>
      <c r="K1763" t="n">
        <v>99.8</v>
      </c>
      <c r="L1763" t="n">
        <v>0</v>
      </c>
      <c r="M1763" t="n">
        <v>78464.5</v>
      </c>
      <c r="N1763" t="n">
        <v>0</v>
      </c>
      <c r="O1763" t="n">
        <v>0</v>
      </c>
      <c r="P1763" t="n">
        <v>99632.3</v>
      </c>
    </row>
    <row r="1764">
      <c r="A1764" s="4" t="n">
        <v>45959</v>
      </c>
      <c r="B1764" t="n">
        <v>7360.6</v>
      </c>
      <c r="C1764" t="n">
        <v>1128.6</v>
      </c>
      <c r="D1764" t="n">
        <v>5202.6</v>
      </c>
      <c r="E1764" t="n">
        <v>17823.8</v>
      </c>
      <c r="F1764" t="n">
        <v>382.2</v>
      </c>
      <c r="G1764" t="n">
        <v>23847</v>
      </c>
      <c r="H1764" t="n">
        <v>4568.6</v>
      </c>
      <c r="I1764" t="n">
        <v>22609.3</v>
      </c>
      <c r="J1764" t="n">
        <v>4098.8</v>
      </c>
      <c r="K1764" t="n">
        <v>103</v>
      </c>
      <c r="L1764" t="n">
        <v>0</v>
      </c>
      <c r="M1764" t="n">
        <v>85995.89999999999</v>
      </c>
      <c r="N1764" t="n">
        <v>0</v>
      </c>
      <c r="O1764" t="n">
        <v>0</v>
      </c>
      <c r="P1764" t="n">
        <v>96996.10000000001</v>
      </c>
    </row>
    <row r="1765">
      <c r="A1765" s="4" t="n">
        <v>45960</v>
      </c>
      <c r="B1765" t="n">
        <v>6914.4</v>
      </c>
      <c r="C1765" t="n">
        <v>1024.6</v>
      </c>
      <c r="D1765" t="n">
        <v>5387</v>
      </c>
      <c r="E1765" t="n">
        <v>17495.3</v>
      </c>
      <c r="F1765" t="n">
        <v>376.5</v>
      </c>
      <c r="G1765" t="n">
        <v>23854.9</v>
      </c>
      <c r="H1765" t="n">
        <v>4287.2</v>
      </c>
      <c r="I1765" t="n">
        <v>22260.8</v>
      </c>
      <c r="J1765" t="n">
        <v>4037.3</v>
      </c>
      <c r="K1765" t="n">
        <v>111.5</v>
      </c>
      <c r="L1765" t="n">
        <v>0</v>
      </c>
      <c r="M1765" t="n">
        <v>84724.89999999999</v>
      </c>
      <c r="N1765" t="n">
        <v>0</v>
      </c>
      <c r="O1765" t="n">
        <v>0</v>
      </c>
      <c r="P1765" t="n">
        <v>96249.8</v>
      </c>
    </row>
    <row r="1766">
      <c r="A1766" s="4" t="n">
        <v>45961</v>
      </c>
      <c r="B1766" t="n">
        <v>5823.5</v>
      </c>
      <c r="C1766" t="n">
        <v>1065.2</v>
      </c>
      <c r="D1766" t="n">
        <v>5371</v>
      </c>
      <c r="E1766" t="n">
        <v>19081.8</v>
      </c>
      <c r="F1766" t="n">
        <v>353.4</v>
      </c>
      <c r="G1766" t="n">
        <v>23854.4</v>
      </c>
      <c r="H1766" t="n">
        <v>1616.5</v>
      </c>
      <c r="I1766" t="n">
        <v>18898.5</v>
      </c>
      <c r="J1766" t="n">
        <v>3790</v>
      </c>
      <c r="K1766" t="n">
        <v>113.7</v>
      </c>
      <c r="L1766" t="n">
        <v>0</v>
      </c>
      <c r="M1766" t="n">
        <v>78902.8</v>
      </c>
      <c r="N1766" t="n">
        <v>0</v>
      </c>
      <c r="O1766" t="n">
        <v>0</v>
      </c>
      <c r="P1766" t="n">
        <v>95630.2</v>
      </c>
    </row>
    <row r="1767">
      <c r="A1767" s="4" t="n">
        <v>45962</v>
      </c>
      <c r="B1767" t="n">
        <v>6619.8</v>
      </c>
      <c r="C1767" t="n">
        <v>1162.3</v>
      </c>
      <c r="D1767" t="n">
        <v>5209.4</v>
      </c>
      <c r="E1767" t="n">
        <v>14285.6</v>
      </c>
      <c r="F1767" t="n">
        <v>178.8</v>
      </c>
      <c r="G1767" t="n">
        <v>23649.6</v>
      </c>
      <c r="H1767" t="n">
        <v>632.4</v>
      </c>
      <c r="I1767" t="n">
        <v>19505.4</v>
      </c>
      <c r="J1767" t="n">
        <v>4655.2</v>
      </c>
      <c r="K1767" t="n">
        <v>96.3</v>
      </c>
      <c r="L1767" t="n">
        <v>0</v>
      </c>
      <c r="M1767" t="n">
        <v>74832.60000000001</v>
      </c>
      <c r="N1767" t="n">
        <v>0</v>
      </c>
      <c r="O1767" t="n">
        <v>0</v>
      </c>
      <c r="P1767" t="n">
        <v>84647.5</v>
      </c>
    </row>
    <row r="1768">
      <c r="A1768" s="4" t="n">
        <v>45963</v>
      </c>
      <c r="B1768" t="n">
        <v>6688.6</v>
      </c>
      <c r="C1768" t="n">
        <v>1123.6</v>
      </c>
      <c r="D1768" t="n">
        <v>5202</v>
      </c>
      <c r="E1768" t="n">
        <v>14698.5</v>
      </c>
      <c r="F1768" t="n">
        <v>180.5</v>
      </c>
      <c r="G1768" t="n">
        <v>23642.3</v>
      </c>
      <c r="H1768" t="n">
        <v>2150.1</v>
      </c>
      <c r="I1768" t="n">
        <v>18213.2</v>
      </c>
      <c r="J1768" t="n">
        <v>4700.1</v>
      </c>
      <c r="K1768" t="n">
        <v>89</v>
      </c>
      <c r="L1768" t="n">
        <v>0</v>
      </c>
      <c r="M1768" t="n">
        <v>75564.3</v>
      </c>
      <c r="N1768" t="n">
        <v>0</v>
      </c>
      <c r="O1768" t="n">
        <v>0</v>
      </c>
      <c r="P1768" t="n">
        <v>85846.8</v>
      </c>
    </row>
    <row r="1769">
      <c r="A1769" s="4" t="n">
        <v>45964</v>
      </c>
      <c r="B1769" t="n">
        <v>5817.8</v>
      </c>
      <c r="C1769" t="n">
        <v>656.4</v>
      </c>
      <c r="D1769" t="n">
        <v>5311.2</v>
      </c>
      <c r="E1769" t="n">
        <v>18885.3</v>
      </c>
      <c r="F1769" t="n">
        <v>183.8</v>
      </c>
      <c r="G1769" t="n">
        <v>23640.5</v>
      </c>
      <c r="H1769" t="n">
        <v>1753.5</v>
      </c>
      <c r="I1769" t="n">
        <v>15606.6</v>
      </c>
      <c r="J1769" t="n">
        <v>4784.5</v>
      </c>
      <c r="K1769" t="n">
        <v>84.8</v>
      </c>
      <c r="L1769" t="n">
        <v>0</v>
      </c>
      <c r="M1769" t="n">
        <v>76067.89999999999</v>
      </c>
      <c r="N1769" t="n">
        <v>0</v>
      </c>
      <c r="O1769" t="n">
        <v>0</v>
      </c>
      <c r="P1769" t="n">
        <v>92799.7</v>
      </c>
    </row>
    <row r="1770">
      <c r="A1770" s="4" t="n">
        <v>45965</v>
      </c>
      <c r="B1770" t="n">
        <v>5908.7</v>
      </c>
      <c r="C1770" t="n">
        <v>896</v>
      </c>
      <c r="D1770" t="n">
        <v>5708.5</v>
      </c>
      <c r="E1770" t="n">
        <v>23752.5</v>
      </c>
      <c r="F1770" t="n">
        <v>187.3</v>
      </c>
      <c r="G1770" t="n">
        <v>23643.6</v>
      </c>
      <c r="H1770" t="n">
        <v>6295.3</v>
      </c>
      <c r="I1770" t="n">
        <v>6383.4</v>
      </c>
      <c r="J1770" t="n">
        <v>4876</v>
      </c>
      <c r="K1770" t="n">
        <v>80.09999999999999</v>
      </c>
      <c r="L1770" t="n">
        <v>0</v>
      </c>
      <c r="M1770" t="n">
        <v>76835.39999999999</v>
      </c>
      <c r="N1770" t="n">
        <v>0</v>
      </c>
      <c r="O1770" t="n">
        <v>0</v>
      </c>
      <c r="P1770" t="n">
        <v>100749.9</v>
      </c>
    </row>
    <row r="1771">
      <c r="A1771" s="4" t="n">
        <v>45966</v>
      </c>
      <c r="B1771" t="n">
        <v>5703.5</v>
      </c>
      <c r="C1771" t="n">
        <v>772.2</v>
      </c>
      <c r="D1771" t="n">
        <v>5899.4</v>
      </c>
      <c r="E1771" t="n">
        <v>23372.1</v>
      </c>
      <c r="F1771" t="n">
        <v>179.9</v>
      </c>
      <c r="G1771" t="n">
        <v>23635.8</v>
      </c>
      <c r="H1771" t="n">
        <v>4329.1</v>
      </c>
      <c r="I1771" t="n">
        <v>5758</v>
      </c>
      <c r="J1771" t="n">
        <v>4683.2</v>
      </c>
      <c r="K1771" t="n">
        <v>79.7</v>
      </c>
      <c r="L1771" t="n">
        <v>0</v>
      </c>
      <c r="M1771" t="n">
        <v>73640.60000000001</v>
      </c>
      <c r="N1771" t="n">
        <v>0</v>
      </c>
      <c r="O1771" t="n">
        <v>0</v>
      </c>
      <c r="P1771" t="n">
        <v>101714.3</v>
      </c>
    </row>
    <row r="1772">
      <c r="A1772" s="4" t="n">
        <v>45967</v>
      </c>
      <c r="B1772" t="n">
        <v>5615.3</v>
      </c>
      <c r="C1772" t="n">
        <v>596</v>
      </c>
      <c r="D1772" t="n">
        <v>6275.3</v>
      </c>
      <c r="E1772" t="n">
        <v>23744.1</v>
      </c>
      <c r="F1772" t="n">
        <v>187.5</v>
      </c>
      <c r="G1772" t="n">
        <v>23620.7</v>
      </c>
      <c r="H1772" t="n">
        <v>6011.6</v>
      </c>
      <c r="I1772" t="n">
        <v>6524.6</v>
      </c>
      <c r="J1772" t="n">
        <v>4882</v>
      </c>
      <c r="K1772" t="n">
        <v>77.59999999999999</v>
      </c>
      <c r="L1772" t="n">
        <v>0</v>
      </c>
      <c r="M1772" t="n">
        <v>76938.60000000001</v>
      </c>
      <c r="N1772" t="n">
        <v>0</v>
      </c>
      <c r="O1772" t="n">
        <v>0</v>
      </c>
      <c r="P1772" t="n">
        <v>102710.1</v>
      </c>
    </row>
    <row r="1773">
      <c r="A1773" s="4" t="n">
        <v>45968</v>
      </c>
      <c r="B1773" t="n">
        <v>4721</v>
      </c>
      <c r="C1773" t="n">
        <v>691</v>
      </c>
      <c r="D1773" t="n">
        <v>6632.6</v>
      </c>
      <c r="E1773" t="n">
        <v>25619.4</v>
      </c>
      <c r="F1773" t="n">
        <v>184.1</v>
      </c>
      <c r="G1773" t="n">
        <v>23609.7</v>
      </c>
      <c r="H1773" t="n">
        <v>4479.9</v>
      </c>
      <c r="I1773" t="n">
        <v>4874.8</v>
      </c>
      <c r="J1773" t="n">
        <v>4792.4</v>
      </c>
      <c r="K1773" t="n">
        <v>77.59999999999999</v>
      </c>
      <c r="L1773" t="n">
        <v>0</v>
      </c>
      <c r="M1773" t="n">
        <v>74991.39999999999</v>
      </c>
      <c r="N1773" t="n">
        <v>0</v>
      </c>
      <c r="O1773" t="n">
        <v>0</v>
      </c>
      <c r="P1773" t="n">
        <v>103023.4</v>
      </c>
    </row>
    <row r="1774">
      <c r="A1774" s="4" t="n">
        <v>45969</v>
      </c>
      <c r="B1774" t="n">
        <v>4960.3</v>
      </c>
      <c r="C1774" t="n">
        <v>384.1</v>
      </c>
      <c r="D1774" t="n">
        <v>6552.8</v>
      </c>
      <c r="E1774" t="n">
        <v>24877.1</v>
      </c>
      <c r="F1774" t="n">
        <v>177.6</v>
      </c>
      <c r="G1774" t="n">
        <v>23611.9</v>
      </c>
      <c r="H1774" t="n">
        <v>3140.9</v>
      </c>
      <c r="I1774" t="n">
        <v>4294.7</v>
      </c>
      <c r="J1774" t="n">
        <v>4624.4</v>
      </c>
      <c r="K1774" t="n">
        <v>77.59999999999999</v>
      </c>
      <c r="L1774" t="n">
        <v>0</v>
      </c>
      <c r="M1774" t="n">
        <v>72317.2</v>
      </c>
      <c r="N1774" t="n">
        <v>0</v>
      </c>
      <c r="O1774" t="n">
        <v>0</v>
      </c>
      <c r="P1774" t="n">
        <v>94795.10000000001</v>
      </c>
    </row>
    <row r="1775">
      <c r="A1775" s="4" t="n">
        <v>45970</v>
      </c>
      <c r="B1775" t="n">
        <v>5144.8</v>
      </c>
      <c r="C1775" t="n">
        <v>529.6</v>
      </c>
      <c r="D1775" t="n">
        <v>6613.8</v>
      </c>
      <c r="E1775" t="n">
        <v>23182.7</v>
      </c>
      <c r="F1775" t="n">
        <v>176.3</v>
      </c>
      <c r="G1775" t="n">
        <v>23609.9</v>
      </c>
      <c r="H1775" t="n">
        <v>1567.9</v>
      </c>
      <c r="I1775" t="n">
        <v>7060.1</v>
      </c>
      <c r="J1775" t="n">
        <v>4589</v>
      </c>
      <c r="K1775" t="n">
        <v>77.2</v>
      </c>
      <c r="L1775" t="n">
        <v>0</v>
      </c>
      <c r="M1775" t="n">
        <v>72021.5</v>
      </c>
      <c r="N1775" t="n">
        <v>0</v>
      </c>
      <c r="O1775" t="n">
        <v>0</v>
      </c>
      <c r="P1775" t="n">
        <v>92616.10000000001</v>
      </c>
    </row>
    <row r="1776">
      <c r="A1776" s="4" t="n">
        <v>45971</v>
      </c>
      <c r="B1776" t="n">
        <v>5680.3</v>
      </c>
      <c r="C1776" t="n">
        <v>587.1</v>
      </c>
      <c r="D1776" t="n">
        <v>6653.5</v>
      </c>
      <c r="E1776" t="n">
        <v>26527.5</v>
      </c>
      <c r="F1776" t="n">
        <v>189.2</v>
      </c>
      <c r="G1776" t="n">
        <v>23621.1</v>
      </c>
      <c r="H1776" t="n">
        <v>2732.3</v>
      </c>
      <c r="I1776" t="n">
        <v>6576.2</v>
      </c>
      <c r="J1776" t="n">
        <v>4925.5</v>
      </c>
      <c r="K1776" t="n">
        <v>81.5</v>
      </c>
      <c r="L1776" t="n">
        <v>0</v>
      </c>
      <c r="M1776" t="n">
        <v>76987.10000000001</v>
      </c>
      <c r="N1776" t="n">
        <v>0</v>
      </c>
      <c r="O1776" t="n">
        <v>0</v>
      </c>
      <c r="P1776" t="n">
        <v>96771.5</v>
      </c>
    </row>
    <row r="1777">
      <c r="A1777" s="4" t="n">
        <v>45972</v>
      </c>
      <c r="B1777" t="n">
        <v>7169.9</v>
      </c>
      <c r="C1777" t="n">
        <v>330.7</v>
      </c>
      <c r="D1777" t="n">
        <v>6693.5</v>
      </c>
      <c r="E1777" t="n">
        <v>26259</v>
      </c>
      <c r="F1777" t="n">
        <v>196.6</v>
      </c>
      <c r="G1777" t="n">
        <v>23627.3</v>
      </c>
      <c r="H1777" t="n">
        <v>4632.6</v>
      </c>
      <c r="I1777" t="n">
        <v>6600.9</v>
      </c>
      <c r="J1777" t="n">
        <v>5119.7</v>
      </c>
      <c r="K1777" t="n">
        <v>94</v>
      </c>
      <c r="L1777" t="n">
        <v>0</v>
      </c>
      <c r="M1777" t="n">
        <v>80393.39999999999</v>
      </c>
      <c r="N1777" t="n">
        <v>0</v>
      </c>
      <c r="O1777" t="n">
        <v>0</v>
      </c>
      <c r="P1777" t="n">
        <v>99231.39999999999</v>
      </c>
    </row>
    <row r="1778">
      <c r="A1778" s="4" t="n">
        <v>45973</v>
      </c>
      <c r="B1778" t="n">
        <v>7954.5</v>
      </c>
      <c r="C1778" t="n">
        <v>450.4</v>
      </c>
      <c r="D1778" t="n">
        <v>6733.6</v>
      </c>
      <c r="E1778" t="n">
        <v>26967.3</v>
      </c>
      <c r="F1778" t="n">
        <v>218.7</v>
      </c>
      <c r="G1778" t="n">
        <v>23622.5</v>
      </c>
      <c r="H1778" t="n">
        <v>1929.6</v>
      </c>
      <c r="I1778" t="n">
        <v>16422.7</v>
      </c>
      <c r="J1778" t="n">
        <v>5693.1</v>
      </c>
      <c r="K1778" t="n">
        <v>92.2</v>
      </c>
      <c r="L1778" t="n">
        <v>0</v>
      </c>
      <c r="M1778" t="n">
        <v>89634.2</v>
      </c>
      <c r="N1778" t="n">
        <v>0</v>
      </c>
      <c r="O1778" t="n">
        <v>0</v>
      </c>
      <c r="P1778" t="n">
        <v>99108.60000000001</v>
      </c>
    </row>
    <row r="1779">
      <c r="A1779" s="4" t="n">
        <v>45974</v>
      </c>
      <c r="B1779" t="n">
        <v>6906.7</v>
      </c>
      <c r="C1779" t="n">
        <v>479.2</v>
      </c>
      <c r="D1779" t="n">
        <v>6721.2</v>
      </c>
      <c r="E1779" t="n">
        <v>28287.8</v>
      </c>
      <c r="F1779" t="n">
        <v>219.7</v>
      </c>
      <c r="G1779" t="n">
        <v>23660</v>
      </c>
      <c r="H1779" t="n">
        <v>1033.6</v>
      </c>
      <c r="I1779" t="n">
        <v>17082.5</v>
      </c>
      <c r="J1779" t="n">
        <v>5720.3</v>
      </c>
      <c r="K1779" t="n">
        <v>92.8</v>
      </c>
      <c r="L1779" t="n">
        <v>0</v>
      </c>
      <c r="M1779" t="n">
        <v>89724.7</v>
      </c>
      <c r="N1779" t="n">
        <v>0</v>
      </c>
      <c r="O1779" t="n">
        <v>0</v>
      </c>
      <c r="P1779" t="n">
        <v>101278.8</v>
      </c>
    </row>
    <row r="1780">
      <c r="A1780" s="4" t="n">
        <v>45975</v>
      </c>
      <c r="B1780" t="n">
        <v>6629.4</v>
      </c>
      <c r="C1780" t="n">
        <v>480.2</v>
      </c>
      <c r="D1780" t="n">
        <v>6750.2</v>
      </c>
      <c r="E1780" t="n">
        <v>28020.6</v>
      </c>
      <c r="F1780" t="n">
        <v>221.2</v>
      </c>
      <c r="G1780" t="n">
        <v>23662.9</v>
      </c>
      <c r="H1780" t="n">
        <v>994</v>
      </c>
      <c r="I1780" t="n">
        <v>18276.7</v>
      </c>
      <c r="J1780" t="n">
        <v>5759.1</v>
      </c>
      <c r="K1780" t="n">
        <v>88.09999999999999</v>
      </c>
      <c r="L1780" t="n">
        <v>0</v>
      </c>
      <c r="M1780" t="n">
        <v>90402.10000000001</v>
      </c>
      <c r="N1780" t="n">
        <v>0</v>
      </c>
      <c r="O1780" t="n">
        <v>0</v>
      </c>
      <c r="P1780" t="n">
        <v>101419.6</v>
      </c>
    </row>
    <row r="1781">
      <c r="A1781" s="4" t="n">
        <v>45976</v>
      </c>
      <c r="B1781" t="n">
        <v>6312.3</v>
      </c>
      <c r="C1781" t="n">
        <v>355.4</v>
      </c>
      <c r="D1781" t="n">
        <v>6591</v>
      </c>
      <c r="E1781" t="n">
        <v>26546.5</v>
      </c>
      <c r="F1781" t="n">
        <v>213.1</v>
      </c>
      <c r="G1781" t="n">
        <v>23625.5</v>
      </c>
      <c r="H1781" t="n">
        <v>3389.5</v>
      </c>
      <c r="I1781" t="n">
        <v>14994</v>
      </c>
      <c r="J1781" t="n">
        <v>5549.2</v>
      </c>
      <c r="K1781" t="n">
        <v>96.2</v>
      </c>
      <c r="L1781" t="n">
        <v>0</v>
      </c>
      <c r="M1781" t="n">
        <v>87317.2</v>
      </c>
      <c r="N1781" t="n">
        <v>0</v>
      </c>
      <c r="O1781" t="n">
        <v>0</v>
      </c>
      <c r="P1781" t="n">
        <v>96519.3</v>
      </c>
    </row>
    <row r="1782">
      <c r="A1782" s="4" t="n">
        <v>45977</v>
      </c>
      <c r="B1782" t="n">
        <v>6039.7</v>
      </c>
      <c r="C1782" t="n">
        <v>612.8</v>
      </c>
      <c r="D1782" t="n">
        <v>6874.7</v>
      </c>
      <c r="E1782" t="n">
        <v>25643.6</v>
      </c>
      <c r="F1782" t="n">
        <v>198.2</v>
      </c>
      <c r="G1782" t="n">
        <v>23630.6</v>
      </c>
      <c r="H1782" t="n">
        <v>1006.4</v>
      </c>
      <c r="I1782" t="n">
        <v>12320.6</v>
      </c>
      <c r="J1782" t="n">
        <v>5159.2</v>
      </c>
      <c r="K1782" t="n">
        <v>84.90000000000001</v>
      </c>
      <c r="L1782" t="n">
        <v>0</v>
      </c>
      <c r="M1782" t="n">
        <v>80957.89999999999</v>
      </c>
      <c r="N1782" t="n">
        <v>0</v>
      </c>
      <c r="O1782" t="n">
        <v>0</v>
      </c>
      <c r="P1782" t="n">
        <v>97561.39999999999</v>
      </c>
    </row>
    <row r="1783">
      <c r="A1783" s="4" t="n">
        <v>45978</v>
      </c>
      <c r="B1783" t="n">
        <v>6226.4</v>
      </c>
      <c r="C1783" t="n">
        <v>0</v>
      </c>
      <c r="D1783" t="n">
        <v>6942.4</v>
      </c>
      <c r="E1783" t="n">
        <v>27204.4</v>
      </c>
      <c r="F1783" t="n">
        <v>219.9</v>
      </c>
      <c r="G1783" t="n">
        <v>23616.6</v>
      </c>
      <c r="H1783" t="n">
        <v>9991.700000000001</v>
      </c>
      <c r="I1783" t="n">
        <v>10360.5</v>
      </c>
      <c r="J1783" t="n">
        <v>5724.4</v>
      </c>
      <c r="K1783" t="n">
        <v>80.7</v>
      </c>
      <c r="L1783" t="n">
        <v>0</v>
      </c>
      <c r="M1783" t="n">
        <v>90366.89999999999</v>
      </c>
      <c r="N1783" t="n">
        <v>0</v>
      </c>
      <c r="O1783" t="n">
        <v>0</v>
      </c>
      <c r="P1783" t="n">
        <v>102083.1</v>
      </c>
    </row>
    <row r="1784">
      <c r="A1784" s="4" t="n">
        <v>45979</v>
      </c>
      <c r="B1784" t="n">
        <v>6458.4</v>
      </c>
      <c r="C1784" t="n">
        <v>383.1</v>
      </c>
      <c r="D1784" t="n">
        <v>7076.5</v>
      </c>
      <c r="E1784" t="n">
        <v>25907.6</v>
      </c>
      <c r="F1784" t="n">
        <v>197.6</v>
      </c>
      <c r="G1784" t="n">
        <v>23627</v>
      </c>
      <c r="H1784" t="n">
        <v>6827.9</v>
      </c>
      <c r="I1784" t="n">
        <v>5608.1</v>
      </c>
      <c r="J1784" t="n">
        <v>5143.8</v>
      </c>
      <c r="K1784" t="n">
        <v>80.90000000000001</v>
      </c>
      <c r="L1784" t="n">
        <v>0</v>
      </c>
      <c r="M1784" t="n">
        <v>80927.7</v>
      </c>
      <c r="N1784" t="n">
        <v>0</v>
      </c>
      <c r="O1784" t="n">
        <v>0</v>
      </c>
      <c r="P1784" t="n">
        <v>102486.1</v>
      </c>
    </row>
    <row r="1785">
      <c r="A1785" s="4" t="n">
        <v>45980</v>
      </c>
      <c r="B1785" t="n">
        <v>8838.5</v>
      </c>
      <c r="C1785" t="n">
        <v>553.4</v>
      </c>
      <c r="D1785" t="n">
        <v>7037.5</v>
      </c>
      <c r="E1785" t="n">
        <v>25812</v>
      </c>
      <c r="F1785" t="n">
        <v>188.9</v>
      </c>
      <c r="G1785" t="n">
        <v>23614.5</v>
      </c>
      <c r="H1785" t="n">
        <v>2497.3</v>
      </c>
      <c r="I1785" t="n">
        <v>4207</v>
      </c>
      <c r="J1785" t="n">
        <v>4918.5</v>
      </c>
      <c r="K1785" t="n">
        <v>87.59999999999999</v>
      </c>
      <c r="L1785" t="n">
        <v>0</v>
      </c>
      <c r="M1785" t="n">
        <v>77201.89999999999</v>
      </c>
      <c r="N1785" t="n">
        <v>0</v>
      </c>
      <c r="O1785" t="n">
        <v>0</v>
      </c>
      <c r="P1785" t="n">
        <v>103119.4</v>
      </c>
    </row>
    <row r="1786">
      <c r="A1786" s="4" t="n">
        <v>45981</v>
      </c>
      <c r="B1786" t="n">
        <v>9811.799999999999</v>
      </c>
      <c r="C1786" t="n">
        <v>518.8</v>
      </c>
      <c r="D1786" t="n">
        <v>6981.4</v>
      </c>
      <c r="E1786" t="n">
        <v>24683.7</v>
      </c>
      <c r="F1786" t="n">
        <v>209.2</v>
      </c>
      <c r="G1786" t="n">
        <v>23628</v>
      </c>
      <c r="H1786" t="n">
        <v>6855.8</v>
      </c>
      <c r="I1786" t="n">
        <v>8621.5</v>
      </c>
      <c r="J1786" t="n">
        <v>5445.7</v>
      </c>
      <c r="K1786" t="n">
        <v>88.09999999999999</v>
      </c>
      <c r="L1786" t="n">
        <v>0</v>
      </c>
      <c r="M1786" t="n">
        <v>86325.2</v>
      </c>
      <c r="N1786" t="n">
        <v>0</v>
      </c>
      <c r="O1786" t="n">
        <v>0</v>
      </c>
      <c r="P1786" t="n">
        <v>100269.4</v>
      </c>
    </row>
    <row r="1787">
      <c r="A1787" s="4" t="n">
        <v>45982</v>
      </c>
      <c r="B1787" t="n">
        <v>10237.7</v>
      </c>
      <c r="C1787" t="n">
        <v>1026.6</v>
      </c>
      <c r="D1787" t="n">
        <v>6644.1</v>
      </c>
      <c r="E1787" t="n">
        <v>25309</v>
      </c>
      <c r="F1787" t="n">
        <v>219.2</v>
      </c>
      <c r="G1787" t="n">
        <v>23620.3</v>
      </c>
      <c r="H1787" t="n">
        <v>10196.6</v>
      </c>
      <c r="I1787" t="n">
        <v>8645.4</v>
      </c>
      <c r="J1787" t="n">
        <v>5706.9</v>
      </c>
      <c r="K1787" t="n">
        <v>83.5</v>
      </c>
      <c r="L1787" t="n">
        <v>0</v>
      </c>
      <c r="M1787" t="n">
        <v>90662.60000000001</v>
      </c>
      <c r="N1787" t="n">
        <v>0</v>
      </c>
      <c r="O1787" t="n">
        <v>0</v>
      </c>
      <c r="P1787" t="n">
        <v>97688.89999999999</v>
      </c>
    </row>
    <row r="1788">
      <c r="A1788" s="4" t="n">
        <v>45983</v>
      </c>
      <c r="B1788" t="n">
        <v>9766</v>
      </c>
      <c r="C1788" t="n">
        <v>605.9</v>
      </c>
      <c r="D1788" t="n">
        <v>5994.8</v>
      </c>
      <c r="E1788" t="n">
        <v>25133.6</v>
      </c>
      <c r="F1788" t="n">
        <v>218.9</v>
      </c>
      <c r="G1788" t="n">
        <v>23621.5</v>
      </c>
      <c r="H1788" t="n">
        <v>7720.9</v>
      </c>
      <c r="I1788" t="n">
        <v>12172.2</v>
      </c>
      <c r="J1788" t="n">
        <v>5698.9</v>
      </c>
      <c r="K1788" t="n">
        <v>80.59999999999999</v>
      </c>
      <c r="L1788" t="n">
        <v>0</v>
      </c>
      <c r="M1788" t="n">
        <v>90407.60000000001</v>
      </c>
      <c r="N1788" t="n">
        <v>0</v>
      </c>
      <c r="O1788" t="n">
        <v>0</v>
      </c>
      <c r="P1788" t="n">
        <v>89980.5</v>
      </c>
    </row>
    <row r="1789">
      <c r="A1789" s="4" t="n">
        <v>45984</v>
      </c>
      <c r="B1789" t="n">
        <v>10457.6</v>
      </c>
      <c r="C1789" t="n">
        <v>1019.7</v>
      </c>
      <c r="D1789" t="n">
        <v>6331.5</v>
      </c>
      <c r="E1789" t="n">
        <v>25446.2</v>
      </c>
      <c r="F1789" t="n">
        <v>205.5</v>
      </c>
      <c r="G1789" t="n">
        <v>23614.7</v>
      </c>
      <c r="H1789" t="n">
        <v>5452.3</v>
      </c>
      <c r="I1789" t="n">
        <v>7602.3</v>
      </c>
      <c r="J1789" t="n">
        <v>5349.6</v>
      </c>
      <c r="K1789" t="n">
        <v>77.90000000000001</v>
      </c>
      <c r="L1789" t="n">
        <v>0</v>
      </c>
      <c r="M1789" t="n">
        <v>84537.5</v>
      </c>
      <c r="N1789" t="n">
        <v>0</v>
      </c>
      <c r="O1789" t="n">
        <v>0</v>
      </c>
      <c r="P1789" t="n">
        <v>95824.10000000001</v>
      </c>
    </row>
    <row r="1790">
      <c r="A1790" s="4" t="n">
        <v>45985</v>
      </c>
      <c r="B1790" t="n">
        <v>11761</v>
      </c>
      <c r="C1790" t="n">
        <v>750.4</v>
      </c>
      <c r="D1790" t="n">
        <v>7124.6</v>
      </c>
      <c r="E1790" t="n">
        <v>26465.1</v>
      </c>
      <c r="F1790" t="n">
        <v>236.1</v>
      </c>
      <c r="G1790" t="n">
        <v>23602.7</v>
      </c>
      <c r="H1790" t="n">
        <v>4805.5</v>
      </c>
      <c r="I1790" t="n">
        <v>17348.9</v>
      </c>
      <c r="J1790" t="n">
        <v>6147.6</v>
      </c>
      <c r="K1790" t="n">
        <v>83.59999999999999</v>
      </c>
      <c r="L1790" t="n">
        <v>0</v>
      </c>
      <c r="M1790" t="n">
        <v>97575.10000000001</v>
      </c>
      <c r="N1790" t="n">
        <v>0</v>
      </c>
      <c r="O1790" t="n">
        <v>0</v>
      </c>
      <c r="P1790" t="n">
        <v>103147.8</v>
      </c>
    </row>
    <row r="1791">
      <c r="A1791" s="4" t="n">
        <v>45986</v>
      </c>
      <c r="B1791" t="n">
        <v>11182.5</v>
      </c>
      <c r="C1791" t="n">
        <v>496</v>
      </c>
      <c r="D1791" t="n">
        <v>7123.6</v>
      </c>
      <c r="E1791" t="n">
        <v>26910.6</v>
      </c>
      <c r="F1791" t="n">
        <v>232.7</v>
      </c>
      <c r="G1791" t="n">
        <v>23573.3</v>
      </c>
      <c r="H1791" t="n">
        <v>9981.9</v>
      </c>
      <c r="I1791" t="n">
        <v>11055</v>
      </c>
      <c r="J1791" t="n">
        <v>6058.2</v>
      </c>
      <c r="K1791" t="n">
        <v>71</v>
      </c>
      <c r="L1791" t="n">
        <v>0</v>
      </c>
      <c r="M1791" t="n">
        <v>96188.8</v>
      </c>
      <c r="N1791" t="n">
        <v>0</v>
      </c>
      <c r="O1791" t="n">
        <v>0</v>
      </c>
      <c r="P1791" t="n">
        <v>107025.7</v>
      </c>
    </row>
    <row r="1792">
      <c r="A1792" s="4" t="n">
        <v>45987</v>
      </c>
      <c r="B1792" t="n">
        <v>11304.9</v>
      </c>
      <c r="C1792" t="n">
        <v>441.5</v>
      </c>
      <c r="D1792" t="n">
        <v>7103.3</v>
      </c>
      <c r="E1792" t="n">
        <v>27613.8</v>
      </c>
      <c r="F1792" t="n">
        <v>230.9</v>
      </c>
      <c r="G1792" t="n">
        <v>23549.4</v>
      </c>
      <c r="H1792" t="n">
        <v>11042.9</v>
      </c>
      <c r="I1792" t="n">
        <v>8416.1</v>
      </c>
      <c r="J1792" t="n">
        <v>6011.9</v>
      </c>
      <c r="K1792" t="n">
        <v>63.5</v>
      </c>
      <c r="L1792" t="n">
        <v>0</v>
      </c>
      <c r="M1792" t="n">
        <v>95336.7</v>
      </c>
      <c r="N1792" t="n">
        <v>0</v>
      </c>
      <c r="O1792" t="n">
        <v>0</v>
      </c>
      <c r="P1792" t="n">
        <v>104751</v>
      </c>
    </row>
    <row r="1793">
      <c r="A1793" s="4" t="n">
        <v>45988</v>
      </c>
      <c r="B1793" t="n">
        <v>14038.9</v>
      </c>
      <c r="C1793" t="n">
        <v>537.6</v>
      </c>
      <c r="D1793" t="n">
        <v>7091.9</v>
      </c>
      <c r="E1793" t="n">
        <v>24028</v>
      </c>
      <c r="F1793" t="n">
        <v>205.1</v>
      </c>
      <c r="G1793" t="n">
        <v>23539.5</v>
      </c>
      <c r="H1793" t="n">
        <v>6212.6</v>
      </c>
      <c r="I1793" t="n">
        <v>4367.2</v>
      </c>
      <c r="J1793" t="n">
        <v>5340.2</v>
      </c>
      <c r="K1793" t="n">
        <v>77.5</v>
      </c>
      <c r="L1793" t="n">
        <v>0</v>
      </c>
      <c r="M1793" t="n">
        <v>84900.8</v>
      </c>
      <c r="N1793" t="n">
        <v>0</v>
      </c>
      <c r="O1793" t="n">
        <v>0</v>
      </c>
      <c r="P1793" t="n">
        <v>106081</v>
      </c>
    </row>
    <row r="1794">
      <c r="A1794" s="4" t="n">
        <v>45989</v>
      </c>
      <c r="B1794" t="n">
        <v>14136.3</v>
      </c>
      <c r="C1794" t="n">
        <v>452.4</v>
      </c>
      <c r="D1794" t="n">
        <v>7160.7</v>
      </c>
      <c r="E1794" t="n">
        <v>25972.1</v>
      </c>
      <c r="F1794" t="n">
        <v>200.5</v>
      </c>
      <c r="G1794" t="n">
        <v>23488.3</v>
      </c>
      <c r="H1794" t="n">
        <v>1559.6</v>
      </c>
      <c r="I1794" t="n">
        <v>4544.4</v>
      </c>
      <c r="J1794" t="n">
        <v>5221.3</v>
      </c>
      <c r="K1794" t="n">
        <v>65.2</v>
      </c>
      <c r="L1794" t="n">
        <v>0</v>
      </c>
      <c r="M1794" t="n">
        <v>82348.3</v>
      </c>
      <c r="N1794" t="n">
        <v>0</v>
      </c>
      <c r="O1794" t="n">
        <v>0</v>
      </c>
      <c r="P1794" t="n">
        <v>108760.1</v>
      </c>
    </row>
    <row r="1795">
      <c r="A1795" s="4" t="n">
        <v>45990</v>
      </c>
      <c r="B1795" t="n">
        <v>13962.7</v>
      </c>
      <c r="C1795" t="n">
        <v>0</v>
      </c>
      <c r="D1795" t="n">
        <v>7156</v>
      </c>
      <c r="E1795" t="n">
        <v>24538.7</v>
      </c>
      <c r="F1795" t="n">
        <v>194.2</v>
      </c>
      <c r="G1795" t="n">
        <v>23533.5</v>
      </c>
      <c r="H1795" t="n">
        <v>2120.5</v>
      </c>
      <c r="I1795" t="n">
        <v>3305.1</v>
      </c>
      <c r="J1795" t="n">
        <v>5056.5</v>
      </c>
      <c r="K1795" t="n">
        <v>72.5</v>
      </c>
      <c r="L1795" t="n">
        <v>0</v>
      </c>
      <c r="M1795" t="n">
        <v>79939.60000000001</v>
      </c>
      <c r="N1795" t="n">
        <v>0</v>
      </c>
      <c r="O1795" t="n">
        <v>0</v>
      </c>
      <c r="P1795" t="n">
        <v>105495.5</v>
      </c>
    </row>
    <row r="1796">
      <c r="A1796" s="4" t="n">
        <v>45991</v>
      </c>
      <c r="B1796" t="n">
        <v>13147.8</v>
      </c>
      <c r="C1796" t="n">
        <v>591</v>
      </c>
      <c r="D1796" t="n">
        <v>7144</v>
      </c>
      <c r="E1796" t="n">
        <v>24735.9</v>
      </c>
      <c r="F1796" t="n">
        <v>212.1</v>
      </c>
      <c r="G1796" t="n">
        <v>23593.8</v>
      </c>
      <c r="H1796" t="n">
        <v>4790.8</v>
      </c>
      <c r="I1796" t="n">
        <v>8442</v>
      </c>
      <c r="J1796" t="n">
        <v>5521.8</v>
      </c>
      <c r="K1796" t="n">
        <v>64</v>
      </c>
      <c r="L1796" t="n">
        <v>0</v>
      </c>
      <c r="M1796" t="n">
        <v>87652.10000000001</v>
      </c>
      <c r="N1796" t="n">
        <v>0</v>
      </c>
      <c r="O1796" t="n">
        <v>0</v>
      </c>
      <c r="P1796" t="n">
        <v>107058.2</v>
      </c>
    </row>
    <row r="1797">
      <c r="A1797" s="4" t="n">
        <v>45992</v>
      </c>
      <c r="B1797" t="n">
        <v>11846.6</v>
      </c>
      <c r="C1797" t="n">
        <v>542.5</v>
      </c>
      <c r="D1797" t="n">
        <v>7072.6</v>
      </c>
      <c r="E1797" t="n">
        <v>33381.6</v>
      </c>
      <c r="F1797" t="n">
        <v>247.3</v>
      </c>
      <c r="G1797" t="n">
        <v>26927.9</v>
      </c>
      <c r="H1797" t="n">
        <v>1511.2</v>
      </c>
      <c r="I1797" t="n">
        <v>14120.3</v>
      </c>
      <c r="J1797" t="n">
        <v>4513.9</v>
      </c>
      <c r="K1797" t="n">
        <v>98.2</v>
      </c>
      <c r="L1797" t="n">
        <v>0</v>
      </c>
      <c r="M1797" t="n">
        <v>99719.60000000001</v>
      </c>
      <c r="N1797" t="n">
        <v>0</v>
      </c>
      <c r="O1797" t="n">
        <v>0</v>
      </c>
      <c r="P1797" t="n">
        <v>110609.9</v>
      </c>
    </row>
    <row r="1798">
      <c r="A1798" s="4" t="n">
        <v>45993</v>
      </c>
      <c r="B1798" t="n">
        <v>11503.7</v>
      </c>
      <c r="C1798" t="n">
        <v>451.4</v>
      </c>
      <c r="D1798" t="n">
        <v>7245.5</v>
      </c>
      <c r="E1798" t="n">
        <v>35500.1</v>
      </c>
      <c r="F1798" t="n">
        <v>272</v>
      </c>
      <c r="G1798" t="n">
        <v>37532.8</v>
      </c>
      <c r="H1798" t="n">
        <v>599</v>
      </c>
      <c r="I1798" t="n">
        <v>12246.2</v>
      </c>
      <c r="J1798" t="n">
        <v>4964.4</v>
      </c>
      <c r="K1798" t="n">
        <v>82.90000000000001</v>
      </c>
      <c r="L1798" t="n">
        <v>0</v>
      </c>
      <c r="M1798" t="n">
        <v>109946.7</v>
      </c>
      <c r="N1798" t="n">
        <v>0</v>
      </c>
      <c r="O1798" t="n">
        <v>0</v>
      </c>
      <c r="P1798" t="n">
        <v>113799.1</v>
      </c>
    </row>
    <row r="1799">
      <c r="A1799" s="4" t="n">
        <v>45994</v>
      </c>
      <c r="B1799" t="n">
        <v>10396.5</v>
      </c>
      <c r="C1799" t="n">
        <v>490.1</v>
      </c>
      <c r="D1799" t="n">
        <v>7383.5</v>
      </c>
      <c r="E1799" t="n">
        <v>38400.4</v>
      </c>
      <c r="F1799" t="n">
        <v>281.2</v>
      </c>
      <c r="G1799" t="n">
        <v>42643.1</v>
      </c>
      <c r="H1799" t="n">
        <v>2111.3</v>
      </c>
      <c r="I1799" t="n">
        <v>7081</v>
      </c>
      <c r="J1799" t="n">
        <v>5132.4</v>
      </c>
      <c r="K1799" t="n">
        <v>98.59999999999999</v>
      </c>
      <c r="L1799" t="n">
        <v>0</v>
      </c>
      <c r="M1799" t="n">
        <v>113527.9</v>
      </c>
      <c r="N1799" t="n">
        <v>0</v>
      </c>
      <c r="O1799" t="n">
        <v>0</v>
      </c>
      <c r="P1799" t="n">
        <v>115199.1</v>
      </c>
    </row>
    <row r="1800">
      <c r="A1800" s="4" t="n">
        <v>45995</v>
      </c>
      <c r="B1800" t="n">
        <v>9471.799999999999</v>
      </c>
      <c r="C1800" t="n">
        <v>0</v>
      </c>
      <c r="D1800" t="n">
        <v>7401.9</v>
      </c>
      <c r="E1800" t="n">
        <v>36303</v>
      </c>
      <c r="F1800" t="n">
        <v>285.9</v>
      </c>
      <c r="G1800" t="n">
        <v>46401.5</v>
      </c>
      <c r="H1800" t="n">
        <v>3479.3</v>
      </c>
      <c r="I1800" t="n">
        <v>7189.4</v>
      </c>
      <c r="J1800" t="n">
        <v>5217.9</v>
      </c>
      <c r="K1800" t="n">
        <v>113.9</v>
      </c>
      <c r="L1800" t="n">
        <v>0</v>
      </c>
      <c r="M1800" t="n">
        <v>115864.4</v>
      </c>
      <c r="N1800" t="n">
        <v>0</v>
      </c>
      <c r="O1800" t="n">
        <v>0</v>
      </c>
      <c r="P1800" t="n">
        <v>113528</v>
      </c>
    </row>
    <row r="1801">
      <c r="A1801" s="4" t="n">
        <v>45996</v>
      </c>
      <c r="B1801" t="n">
        <v>9734.700000000001</v>
      </c>
      <c r="C1801" t="n">
        <v>0</v>
      </c>
      <c r="D1801" t="n">
        <v>7248.6</v>
      </c>
      <c r="E1801" t="n">
        <v>32115.4</v>
      </c>
      <c r="F1801" t="n">
        <v>289.5</v>
      </c>
      <c r="G1801" t="n">
        <v>46482.3</v>
      </c>
      <c r="H1801" t="n">
        <v>10992.1</v>
      </c>
      <c r="I1801" t="n">
        <v>5952.3</v>
      </c>
      <c r="J1801" t="n">
        <v>5282.7</v>
      </c>
      <c r="K1801" t="n">
        <v>104.2</v>
      </c>
      <c r="L1801" t="n">
        <v>0</v>
      </c>
      <c r="M1801" t="n">
        <v>118201.9</v>
      </c>
      <c r="N1801" t="n">
        <v>0</v>
      </c>
      <c r="O1801" t="n">
        <v>0</v>
      </c>
      <c r="P1801" t="n">
        <v>111140.2</v>
      </c>
    </row>
    <row r="1802">
      <c r="A1802" s="4" t="n">
        <v>45997</v>
      </c>
      <c r="B1802" t="n">
        <v>10123.2</v>
      </c>
      <c r="C1802" t="n">
        <v>0</v>
      </c>
      <c r="D1802" t="n">
        <v>7015</v>
      </c>
      <c r="E1802" t="n">
        <v>28325.8</v>
      </c>
      <c r="F1802" t="n">
        <v>275.4</v>
      </c>
      <c r="G1802" t="n">
        <v>46534</v>
      </c>
      <c r="H1802" t="n">
        <v>11889.8</v>
      </c>
      <c r="I1802" t="n">
        <v>3601.3</v>
      </c>
      <c r="J1802" t="n">
        <v>5025.5</v>
      </c>
      <c r="K1802" t="n">
        <v>111.7</v>
      </c>
      <c r="L1802" t="n">
        <v>0</v>
      </c>
      <c r="M1802" t="n">
        <v>112901.7</v>
      </c>
      <c r="N1802" t="n">
        <v>0</v>
      </c>
      <c r="O1802" t="n">
        <v>0</v>
      </c>
      <c r="P1802" t="n">
        <v>108225.8</v>
      </c>
    </row>
    <row r="1803">
      <c r="A1803" s="4" t="n">
        <v>45998</v>
      </c>
      <c r="B1803" t="n">
        <v>10796.5</v>
      </c>
      <c r="C1803" t="n">
        <v>893</v>
      </c>
      <c r="D1803" t="n">
        <v>7031.9</v>
      </c>
      <c r="E1803" t="n">
        <v>25746.2</v>
      </c>
      <c r="F1803" t="n">
        <v>272.9</v>
      </c>
      <c r="G1803" t="n">
        <v>46538.4</v>
      </c>
      <c r="H1803" t="n">
        <v>12462.7</v>
      </c>
      <c r="I1803" t="n">
        <v>4317.2</v>
      </c>
      <c r="J1803" t="n">
        <v>4980.4</v>
      </c>
      <c r="K1803" t="n">
        <v>109.6</v>
      </c>
      <c r="L1803" t="n">
        <v>0</v>
      </c>
      <c r="M1803" t="n">
        <v>112255.7</v>
      </c>
      <c r="N1803" t="n">
        <v>0</v>
      </c>
      <c r="O1803" t="n">
        <v>0</v>
      </c>
      <c r="P1803" t="n">
        <v>107964.9</v>
      </c>
    </row>
    <row r="1804">
      <c r="A1804" s="4" t="n">
        <v>45999</v>
      </c>
      <c r="B1804" t="n">
        <v>11782.2</v>
      </c>
      <c r="C1804" t="n">
        <v>0</v>
      </c>
      <c r="D1804" t="n">
        <v>7093.9</v>
      </c>
      <c r="E1804" t="n">
        <v>27237.5</v>
      </c>
      <c r="F1804" t="n">
        <v>278.5</v>
      </c>
      <c r="G1804" t="n">
        <v>46544.5</v>
      </c>
      <c r="H1804" t="n">
        <v>7493.8</v>
      </c>
      <c r="I1804" t="n">
        <v>8597.799999999999</v>
      </c>
      <c r="J1804" t="n">
        <v>5082</v>
      </c>
      <c r="K1804" t="n">
        <v>95.8</v>
      </c>
      <c r="L1804" t="n">
        <v>0</v>
      </c>
      <c r="M1804" t="n">
        <v>114206</v>
      </c>
      <c r="N1804" t="n">
        <v>0</v>
      </c>
      <c r="O1804" t="n">
        <v>0</v>
      </c>
      <c r="P1804" t="n">
        <v>113903.7</v>
      </c>
    </row>
    <row r="1805">
      <c r="A1805" s="4" t="n">
        <v>46000</v>
      </c>
      <c r="B1805" t="n">
        <v>14196.8</v>
      </c>
      <c r="C1805" t="n">
        <v>0</v>
      </c>
      <c r="D1805" t="n">
        <v>7108.5</v>
      </c>
      <c r="E1805" t="n">
        <v>29724.6</v>
      </c>
      <c r="F1805" t="n">
        <v>278.4</v>
      </c>
      <c r="G1805" t="n">
        <v>46527.6</v>
      </c>
      <c r="H1805" t="n">
        <v>1821.9</v>
      </c>
      <c r="I1805" t="n">
        <v>8912.6</v>
      </c>
      <c r="J1805" t="n">
        <v>5081.5</v>
      </c>
      <c r="K1805" t="n">
        <v>97.59999999999999</v>
      </c>
      <c r="L1805" t="n">
        <v>0</v>
      </c>
      <c r="M1805" t="n">
        <v>113749.5</v>
      </c>
      <c r="N1805" t="n">
        <v>0</v>
      </c>
      <c r="O1805" t="n">
        <v>0</v>
      </c>
      <c r="P1805" t="n">
        <v>113953.7</v>
      </c>
    </row>
    <row r="1806">
      <c r="A1806" s="4" t="n">
        <v>46001</v>
      </c>
      <c r="B1806" t="n">
        <v>13337.8</v>
      </c>
      <c r="C1806" t="n">
        <v>595</v>
      </c>
      <c r="D1806" t="n">
        <v>7132.2</v>
      </c>
      <c r="E1806" t="n">
        <v>28901.8</v>
      </c>
      <c r="F1806" t="n">
        <v>276.3</v>
      </c>
      <c r="G1806" t="n">
        <v>46529.8</v>
      </c>
      <c r="H1806" t="n">
        <v>2190.2</v>
      </c>
      <c r="I1806" t="n">
        <v>9445.1</v>
      </c>
      <c r="J1806" t="n">
        <v>5042.7</v>
      </c>
      <c r="K1806" t="n">
        <v>90.2</v>
      </c>
      <c r="L1806" t="n">
        <v>0</v>
      </c>
      <c r="M1806" t="n">
        <v>112946.1</v>
      </c>
      <c r="N1806" t="n">
        <v>0</v>
      </c>
      <c r="O1806" t="n">
        <v>0</v>
      </c>
      <c r="P1806" t="n">
        <v>115994.9</v>
      </c>
    </row>
    <row r="1807">
      <c r="A1807" s="4" t="n">
        <v>46002</v>
      </c>
      <c r="B1807" t="n">
        <v>12793.2</v>
      </c>
      <c r="C1807" t="n">
        <v>0</v>
      </c>
      <c r="D1807" t="n">
        <v>7182.3</v>
      </c>
      <c r="E1807" t="n">
        <v>28816.4</v>
      </c>
      <c r="F1807" t="n">
        <v>284</v>
      </c>
      <c r="G1807" t="n">
        <v>46353.9</v>
      </c>
      <c r="H1807" t="n">
        <v>908.9</v>
      </c>
      <c r="I1807" t="n">
        <v>14443.5</v>
      </c>
      <c r="J1807" t="n">
        <v>5182.8</v>
      </c>
      <c r="K1807" t="n">
        <v>104.6</v>
      </c>
      <c r="L1807" t="n">
        <v>0</v>
      </c>
      <c r="M1807" t="n">
        <v>116069.7</v>
      </c>
      <c r="N1807" t="n">
        <v>0</v>
      </c>
      <c r="O1807" t="n">
        <v>0</v>
      </c>
      <c r="P1807" t="n">
        <v>112606.1</v>
      </c>
    </row>
    <row r="1808">
      <c r="A1808" s="4" t="n">
        <v>46003</v>
      </c>
      <c r="B1808" t="n">
        <v>12332.4</v>
      </c>
      <c r="C1808" t="n">
        <v>378.2</v>
      </c>
      <c r="D1808" t="n">
        <v>7183.8</v>
      </c>
      <c r="E1808" t="n">
        <v>29183.7</v>
      </c>
      <c r="F1808" t="n">
        <v>285.2</v>
      </c>
      <c r="G1808" t="n">
        <v>46189.4</v>
      </c>
      <c r="H1808" t="n">
        <v>3715.6</v>
      </c>
      <c r="I1808" t="n">
        <v>12416.3</v>
      </c>
      <c r="J1808" t="n">
        <v>5204.5</v>
      </c>
      <c r="K1808" t="n">
        <v>106.6</v>
      </c>
      <c r="L1808" t="n">
        <v>0</v>
      </c>
      <c r="M1808" t="n">
        <v>116617.5</v>
      </c>
      <c r="N1808" t="n">
        <v>0</v>
      </c>
      <c r="O1808" t="n">
        <v>0</v>
      </c>
      <c r="P1808" t="n">
        <v>113042.3</v>
      </c>
    </row>
    <row r="1809">
      <c r="A1809" s="4" t="n">
        <v>46004</v>
      </c>
      <c r="B1809" t="n">
        <v>12639.9</v>
      </c>
      <c r="C1809" t="n">
        <v>0</v>
      </c>
      <c r="D1809" t="n">
        <v>7100.8</v>
      </c>
      <c r="E1809" t="n">
        <v>27862.1</v>
      </c>
      <c r="F1809" t="n">
        <v>282.3</v>
      </c>
      <c r="G1809" t="n">
        <v>46191.6</v>
      </c>
      <c r="H1809" t="n">
        <v>2835.8</v>
      </c>
      <c r="I1809" t="n">
        <v>13394.2</v>
      </c>
      <c r="J1809" t="n">
        <v>5152.1</v>
      </c>
      <c r="K1809" t="n">
        <v>104.8</v>
      </c>
      <c r="L1809" t="n">
        <v>0</v>
      </c>
      <c r="M1809" t="n">
        <v>115563.6</v>
      </c>
      <c r="N1809" t="n">
        <v>0</v>
      </c>
      <c r="O1809" t="n">
        <v>0</v>
      </c>
      <c r="P1809" t="n">
        <v>108892.8</v>
      </c>
    </row>
    <row r="1810">
      <c r="A1810" s="4" t="n">
        <v>46005</v>
      </c>
      <c r="B1810" t="n">
        <v>11481.7</v>
      </c>
      <c r="C1810" t="n">
        <v>0</v>
      </c>
      <c r="D1810" t="n">
        <v>7164.8</v>
      </c>
      <c r="E1810" t="n">
        <v>29890.6</v>
      </c>
      <c r="F1810" t="n">
        <v>284.9</v>
      </c>
      <c r="G1810" t="n">
        <v>46112.9</v>
      </c>
      <c r="H1810" t="n">
        <v>3694.6</v>
      </c>
      <c r="I1810" t="n">
        <v>12425.9</v>
      </c>
      <c r="J1810" t="n">
        <v>5199.5</v>
      </c>
      <c r="K1810" t="n">
        <v>112.5</v>
      </c>
      <c r="L1810" t="n">
        <v>0</v>
      </c>
      <c r="M1810" t="n">
        <v>116367.4</v>
      </c>
      <c r="N1810" t="n">
        <v>0</v>
      </c>
      <c r="O1810" t="n">
        <v>0</v>
      </c>
      <c r="P1810" t="n">
        <v>111594.6</v>
      </c>
    </row>
    <row r="1811">
      <c r="A1811" s="4" t="n">
        <v>46006</v>
      </c>
      <c r="B1811" t="n">
        <v>12029.8</v>
      </c>
      <c r="C1811" t="n">
        <v>419.8</v>
      </c>
      <c r="D1811" t="n">
        <v>7140.6</v>
      </c>
      <c r="E1811" t="n">
        <v>36485</v>
      </c>
      <c r="F1811" t="n">
        <v>259</v>
      </c>
      <c r="G1811" t="n">
        <v>25544.3</v>
      </c>
      <c r="H1811" t="n">
        <v>3514</v>
      </c>
      <c r="I1811" t="n">
        <v>14433.2</v>
      </c>
      <c r="J1811" t="n">
        <v>4726.7</v>
      </c>
      <c r="K1811" t="n">
        <v>93.8</v>
      </c>
      <c r="L1811" t="n">
        <v>0</v>
      </c>
      <c r="M1811" t="n">
        <v>104226.3</v>
      </c>
      <c r="N1811" t="n">
        <v>0</v>
      </c>
      <c r="O1811" t="n">
        <v>0</v>
      </c>
      <c r="P1811" t="n">
        <v>119740.5</v>
      </c>
    </row>
    <row r="1812">
      <c r="A1812" s="4" t="n">
        <v>46007</v>
      </c>
      <c r="B1812" t="n">
        <v>12221.9</v>
      </c>
      <c r="C1812" t="n">
        <v>451.4</v>
      </c>
      <c r="D1812" t="n">
        <v>7201.5</v>
      </c>
      <c r="E1812" t="n">
        <v>34605.5</v>
      </c>
      <c r="F1812" t="n">
        <v>258.6</v>
      </c>
      <c r="G1812" t="n">
        <v>30069.8</v>
      </c>
      <c r="H1812" t="n">
        <v>1126.2</v>
      </c>
      <c r="I1812" t="n">
        <v>14011.9</v>
      </c>
      <c r="J1812" t="n">
        <v>4718.8</v>
      </c>
      <c r="K1812" t="n">
        <v>102.4</v>
      </c>
      <c r="L1812" t="n">
        <v>0</v>
      </c>
      <c r="M1812" t="n">
        <v>104316.5</v>
      </c>
      <c r="N1812" t="n">
        <v>0</v>
      </c>
      <c r="O1812" t="n">
        <v>0</v>
      </c>
      <c r="P1812" t="n">
        <v>122349.6</v>
      </c>
    </row>
    <row r="1813">
      <c r="A1813" s="4" t="n">
        <v>46008</v>
      </c>
      <c r="B1813" t="n">
        <v>11496.1</v>
      </c>
      <c r="C1813" t="n">
        <v>523.7</v>
      </c>
      <c r="D1813" t="n">
        <v>7186.9</v>
      </c>
      <c r="E1813" t="n">
        <v>32739.1</v>
      </c>
      <c r="F1813" t="n">
        <v>268.1</v>
      </c>
      <c r="G1813" t="n">
        <v>39150.1</v>
      </c>
      <c r="H1813" t="n">
        <v>2801.5</v>
      </c>
      <c r="I1813" t="n">
        <v>10138.5</v>
      </c>
      <c r="J1813" t="n">
        <v>4892.4</v>
      </c>
      <c r="K1813" t="n">
        <v>110.8</v>
      </c>
      <c r="L1813" t="n">
        <v>0</v>
      </c>
      <c r="M1813" t="n">
        <v>108783.7</v>
      </c>
      <c r="N1813" t="n">
        <v>0</v>
      </c>
      <c r="O1813" t="n">
        <v>0</v>
      </c>
      <c r="P1813" t="n">
        <v>124595.7</v>
      </c>
    </row>
    <row r="1814">
      <c r="A1814" s="4" t="n">
        <v>46009</v>
      </c>
      <c r="B1814" t="n">
        <v>10543</v>
      </c>
      <c r="C1814" t="n">
        <v>566.3</v>
      </c>
      <c r="D1814" t="n">
        <v>7087.9</v>
      </c>
      <c r="E1814" t="n">
        <v>31888.2</v>
      </c>
      <c r="F1814" t="n">
        <v>276.9</v>
      </c>
      <c r="G1814" t="n">
        <v>44274.9</v>
      </c>
      <c r="H1814" t="n">
        <v>1379.9</v>
      </c>
      <c r="I1814" t="n">
        <v>11995.3</v>
      </c>
      <c r="J1814" t="n">
        <v>5053.5</v>
      </c>
      <c r="K1814" t="n">
        <v>89.5</v>
      </c>
      <c r="L1814" t="n">
        <v>0</v>
      </c>
      <c r="M1814" t="n">
        <v>112589.1</v>
      </c>
      <c r="N1814" t="n">
        <v>0</v>
      </c>
      <c r="O1814" t="n">
        <v>0</v>
      </c>
      <c r="P1814" t="n">
        <v>122954.4</v>
      </c>
    </row>
    <row r="1815">
      <c r="A1815" s="4" t="n">
        <v>46010</v>
      </c>
      <c r="B1815" t="n">
        <v>10199.9</v>
      </c>
      <c r="C1815" t="n">
        <v>654.4</v>
      </c>
      <c r="D1815" t="n">
        <v>7157.5</v>
      </c>
      <c r="E1815" t="n">
        <v>29617.5</v>
      </c>
      <c r="F1815" t="n">
        <v>281.8</v>
      </c>
      <c r="G1815" t="n">
        <v>46300.4</v>
      </c>
      <c r="H1815" t="n">
        <v>1849.4</v>
      </c>
      <c r="I1815" t="n">
        <v>14331.3</v>
      </c>
      <c r="J1815" t="n">
        <v>5143</v>
      </c>
      <c r="K1815" t="n">
        <v>94.7</v>
      </c>
      <c r="L1815" t="n">
        <v>0</v>
      </c>
      <c r="M1815" t="n">
        <v>114975.5</v>
      </c>
      <c r="N1815" t="n">
        <v>0</v>
      </c>
      <c r="O1815" t="n">
        <v>0</v>
      </c>
      <c r="P1815" t="n">
        <v>116901.8</v>
      </c>
    </row>
    <row r="1816">
      <c r="A1816" s="4" t="n">
        <v>46011</v>
      </c>
      <c r="B1816" t="n">
        <v>9953.799999999999</v>
      </c>
      <c r="C1816" t="n">
        <v>0</v>
      </c>
      <c r="D1816" t="n">
        <v>7018.3</v>
      </c>
      <c r="E1816" t="n">
        <v>30956.6</v>
      </c>
      <c r="F1816" t="n">
        <v>270.4</v>
      </c>
      <c r="G1816" t="n">
        <v>46086.8</v>
      </c>
      <c r="H1816" t="n">
        <v>3228.5</v>
      </c>
      <c r="I1816" t="n">
        <v>7572.6</v>
      </c>
      <c r="J1816" t="n">
        <v>4934.8</v>
      </c>
      <c r="K1816" t="n">
        <v>107</v>
      </c>
      <c r="L1816" t="n">
        <v>0</v>
      </c>
      <c r="M1816" t="n">
        <v>110128.7</v>
      </c>
      <c r="N1816" t="n">
        <v>0</v>
      </c>
      <c r="O1816" t="n">
        <v>0</v>
      </c>
      <c r="P1816" t="n">
        <v>112830.6</v>
      </c>
    </row>
    <row r="1817">
      <c r="A1817" s="4" t="n">
        <v>46012</v>
      </c>
      <c r="B1817" t="n">
        <v>9712.200000000001</v>
      </c>
      <c r="C1817" t="n">
        <v>0</v>
      </c>
      <c r="D1817" t="n">
        <v>6839.2</v>
      </c>
      <c r="E1817" t="n">
        <v>33273.8</v>
      </c>
      <c r="F1817" t="n">
        <v>222.5</v>
      </c>
      <c r="G1817" t="n">
        <v>27510.5</v>
      </c>
      <c r="H1817" t="n">
        <v>2349.5</v>
      </c>
      <c r="I1817" t="n">
        <v>5340</v>
      </c>
      <c r="J1817" t="n">
        <v>4061</v>
      </c>
      <c r="K1817" t="n">
        <v>91.40000000000001</v>
      </c>
      <c r="L1817" t="n">
        <v>0</v>
      </c>
      <c r="M1817" t="n">
        <v>89400.2</v>
      </c>
      <c r="N1817" t="n">
        <v>0</v>
      </c>
      <c r="O1817" t="n">
        <v>0</v>
      </c>
      <c r="P1817" t="n">
        <v>112485.1</v>
      </c>
    </row>
    <row r="1818">
      <c r="A1818" s="4" t="n">
        <v>46013</v>
      </c>
      <c r="B1818" t="n">
        <v>10803.6</v>
      </c>
      <c r="C1818" t="n">
        <v>1135.5</v>
      </c>
      <c r="D1818" t="n">
        <v>7030.1</v>
      </c>
      <c r="E1818" t="n">
        <v>34083.7</v>
      </c>
      <c r="F1818" t="n">
        <v>217.3</v>
      </c>
      <c r="G1818" t="n">
        <v>23837</v>
      </c>
      <c r="H1818" t="n">
        <v>2272.7</v>
      </c>
      <c r="I1818" t="n">
        <v>4742.5</v>
      </c>
      <c r="J1818" t="n">
        <v>3964.8</v>
      </c>
      <c r="K1818" t="n">
        <v>105.1</v>
      </c>
      <c r="L1818" t="n">
        <v>0</v>
      </c>
      <c r="M1818" t="n">
        <v>87056.7</v>
      </c>
      <c r="N1818" t="n">
        <v>0</v>
      </c>
      <c r="O1818" t="n">
        <v>0</v>
      </c>
      <c r="P1818" t="n">
        <v>117267.2</v>
      </c>
    </row>
    <row r="1819">
      <c r="A1819" s="4" t="n">
        <v>46014</v>
      </c>
      <c r="B1819" t="n">
        <v>11869.5</v>
      </c>
      <c r="C1819" t="n">
        <v>571.2</v>
      </c>
      <c r="D1819" t="n">
        <v>6986.6</v>
      </c>
      <c r="E1819" t="n">
        <v>32986.4</v>
      </c>
      <c r="F1819" t="n">
        <v>215.1</v>
      </c>
      <c r="G1819" t="n">
        <v>23831.1</v>
      </c>
      <c r="H1819" t="n">
        <v>817.9</v>
      </c>
      <c r="I1819" t="n">
        <v>5568.8</v>
      </c>
      <c r="J1819" t="n">
        <v>3926.3</v>
      </c>
      <c r="K1819" t="n">
        <v>90.09999999999999</v>
      </c>
      <c r="L1819" t="n">
        <v>0</v>
      </c>
      <c r="M1819" t="n">
        <v>86291.8</v>
      </c>
      <c r="N1819" t="n">
        <v>0</v>
      </c>
      <c r="O1819" t="n">
        <v>0</v>
      </c>
      <c r="P1819" t="n">
        <v>116527.2</v>
      </c>
    </row>
    <row r="1820">
      <c r="A1820" s="4" t="n">
        <v>46015</v>
      </c>
      <c r="B1820" t="n">
        <v>9293.200000000001</v>
      </c>
      <c r="C1820" t="n">
        <v>0</v>
      </c>
      <c r="D1820" t="n">
        <v>7106.4</v>
      </c>
      <c r="E1820" t="n">
        <v>25106.8</v>
      </c>
      <c r="F1820" t="n">
        <v>205.8</v>
      </c>
      <c r="G1820" t="n">
        <v>29998.8</v>
      </c>
      <c r="H1820" t="n">
        <v>5143.9</v>
      </c>
      <c r="I1820" t="n">
        <v>2969.7</v>
      </c>
      <c r="J1820" t="n">
        <v>3756.4</v>
      </c>
      <c r="K1820" t="n">
        <v>104.5</v>
      </c>
      <c r="L1820" t="n">
        <v>0</v>
      </c>
      <c r="M1820" t="n">
        <v>83685.7</v>
      </c>
      <c r="N1820" t="n">
        <v>0</v>
      </c>
      <c r="O1820" t="n">
        <v>0</v>
      </c>
      <c r="P1820" t="n">
        <v>112074.1</v>
      </c>
    </row>
    <row r="1821">
      <c r="A1821" s="4" t="n">
        <v>46016</v>
      </c>
      <c r="B1821" t="n">
        <v>8822.299999999999</v>
      </c>
      <c r="C1821" t="n">
        <v>588.1</v>
      </c>
      <c r="D1821" t="n">
        <v>7207.8</v>
      </c>
      <c r="E1821" t="n">
        <v>25416.9</v>
      </c>
      <c r="F1821" t="n">
        <v>239.8</v>
      </c>
      <c r="G1821" t="n">
        <v>39021.6</v>
      </c>
      <c r="H1821" t="n">
        <v>10566.2</v>
      </c>
      <c r="I1821" t="n">
        <v>2452.4</v>
      </c>
      <c r="J1821" t="n">
        <v>4375.5</v>
      </c>
      <c r="K1821" t="n">
        <v>102.6</v>
      </c>
      <c r="L1821" t="n">
        <v>0</v>
      </c>
      <c r="M1821" t="n">
        <v>98205</v>
      </c>
      <c r="N1821" t="n">
        <v>0</v>
      </c>
      <c r="O1821" t="n">
        <v>0</v>
      </c>
      <c r="P1821" t="n">
        <v>111356.9</v>
      </c>
    </row>
    <row r="1822">
      <c r="A1822" s="4" t="n">
        <v>46017</v>
      </c>
      <c r="B1822" t="n">
        <v>7716.7</v>
      </c>
      <c r="C1822" t="n">
        <v>749.4</v>
      </c>
      <c r="D1822" t="n">
        <v>7239.6</v>
      </c>
      <c r="E1822" t="n">
        <v>25835</v>
      </c>
      <c r="F1822" t="n">
        <v>244</v>
      </c>
      <c r="G1822" t="n">
        <v>41980</v>
      </c>
      <c r="H1822" t="n">
        <v>5521.4</v>
      </c>
      <c r="I1822" t="n">
        <v>6636.2</v>
      </c>
      <c r="J1822" t="n">
        <v>4453.9</v>
      </c>
      <c r="K1822" t="n">
        <v>112.2</v>
      </c>
      <c r="L1822" t="n">
        <v>0</v>
      </c>
      <c r="M1822" t="n">
        <v>99738.89999999999</v>
      </c>
      <c r="N1822" t="n">
        <v>0</v>
      </c>
      <c r="O1822" t="n">
        <v>0</v>
      </c>
      <c r="P1822" t="n">
        <v>113295.2</v>
      </c>
    </row>
    <row r="1823">
      <c r="A1823" s="4" t="n">
        <v>46018</v>
      </c>
      <c r="B1823" t="n">
        <v>8239.5</v>
      </c>
      <c r="C1823" t="n">
        <v>532.6</v>
      </c>
      <c r="D1823" t="n">
        <v>7194.1</v>
      </c>
      <c r="E1823" t="n">
        <v>25603.5</v>
      </c>
      <c r="F1823" t="n">
        <v>264.8</v>
      </c>
      <c r="G1823" t="n">
        <v>42023.5</v>
      </c>
      <c r="H1823" t="n">
        <v>7872.3</v>
      </c>
      <c r="I1823" t="n">
        <v>12389.3</v>
      </c>
      <c r="J1823" t="n">
        <v>4832.2</v>
      </c>
      <c r="K1823" t="n">
        <v>101.1</v>
      </c>
      <c r="L1823" t="n">
        <v>0</v>
      </c>
      <c r="M1823" t="n">
        <v>108520.2</v>
      </c>
      <c r="N1823" t="n">
        <v>0</v>
      </c>
      <c r="O1823" t="n">
        <v>0</v>
      </c>
      <c r="P1823" t="n">
        <v>114790.3</v>
      </c>
    </row>
    <row r="1824">
      <c r="A1824" s="4" t="n">
        <v>46019</v>
      </c>
      <c r="B1824" t="n">
        <v>8040</v>
      </c>
      <c r="C1824" t="n">
        <v>841.5</v>
      </c>
      <c r="D1824" t="n">
        <v>7222.3</v>
      </c>
      <c r="E1824" t="n">
        <v>24040.5</v>
      </c>
      <c r="F1824" t="n">
        <v>252</v>
      </c>
      <c r="G1824" t="n">
        <v>42010.6</v>
      </c>
      <c r="H1824" t="n">
        <v>9283.5</v>
      </c>
      <c r="I1824" t="n">
        <v>7947.6</v>
      </c>
      <c r="J1824" t="n">
        <v>4599.3</v>
      </c>
      <c r="K1824" t="n">
        <v>82.8</v>
      </c>
      <c r="L1824" t="n">
        <v>0</v>
      </c>
      <c r="M1824" t="n">
        <v>103478.6</v>
      </c>
      <c r="N1824" t="n">
        <v>0</v>
      </c>
      <c r="O1824" t="n">
        <v>0</v>
      </c>
      <c r="P1824" t="n">
        <v>117511.5</v>
      </c>
    </row>
    <row r="1825">
      <c r="A1825" s="4" t="n">
        <v>46020</v>
      </c>
      <c r="B1825" t="n">
        <v>9693.6</v>
      </c>
      <c r="C1825" t="n">
        <v>0</v>
      </c>
      <c r="D1825" t="n">
        <v>7208.6</v>
      </c>
      <c r="E1825" t="n">
        <v>24424.1</v>
      </c>
      <c r="F1825" t="n">
        <v>276.6</v>
      </c>
      <c r="G1825" t="n">
        <v>42002.5</v>
      </c>
      <c r="H1825" t="n">
        <v>7834.5</v>
      </c>
      <c r="I1825" t="n">
        <v>16987.7</v>
      </c>
      <c r="J1825" t="n">
        <v>5047.7</v>
      </c>
      <c r="K1825" t="n">
        <v>122.1</v>
      </c>
      <c r="L1825" t="n">
        <v>0</v>
      </c>
      <c r="M1825" t="n">
        <v>113597.3</v>
      </c>
      <c r="N1825" t="n">
        <v>0</v>
      </c>
      <c r="O1825" t="n">
        <v>0</v>
      </c>
      <c r="P1825" t="n">
        <v>118950.4</v>
      </c>
    </row>
    <row r="1826">
      <c r="A1826" s="4" t="n">
        <v>46021</v>
      </c>
      <c r="B1826" t="n">
        <v>9058.5</v>
      </c>
      <c r="C1826" t="n">
        <v>0</v>
      </c>
      <c r="D1826" t="n">
        <v>7262.6</v>
      </c>
      <c r="E1826" t="n">
        <v>25409.4</v>
      </c>
      <c r="F1826" t="n">
        <v>275.5</v>
      </c>
      <c r="G1826" t="n">
        <v>42018.2</v>
      </c>
      <c r="H1826" t="n">
        <v>6679.1</v>
      </c>
      <c r="I1826" t="n">
        <v>17116.2</v>
      </c>
      <c r="J1826" t="n">
        <v>5027</v>
      </c>
      <c r="K1826" t="n">
        <v>111.1</v>
      </c>
      <c r="L1826" t="n">
        <v>0</v>
      </c>
      <c r="M1826" t="n">
        <v>112957.6</v>
      </c>
      <c r="N1826" t="n">
        <v>0</v>
      </c>
      <c r="O1826" t="n">
        <v>0</v>
      </c>
      <c r="P1826" t="n">
        <v>118897.4</v>
      </c>
    </row>
    <row r="1827">
      <c r="A1827" s="4" t="n">
        <v>46022</v>
      </c>
      <c r="B1827" t="n">
        <v>12697.2</v>
      </c>
      <c r="C1827" t="n">
        <v>0</v>
      </c>
      <c r="D1827" t="n">
        <v>7330.8</v>
      </c>
      <c r="E1827" t="n">
        <v>24833.9</v>
      </c>
      <c r="F1827" t="n">
        <v>285</v>
      </c>
      <c r="G1827" t="n">
        <v>42018.3</v>
      </c>
      <c r="H1827" t="n">
        <v>8004.4</v>
      </c>
      <c r="I1827" t="n">
        <v>16752.9</v>
      </c>
      <c r="J1827" t="n">
        <v>5202.1</v>
      </c>
      <c r="K1827" t="n">
        <v>119.6</v>
      </c>
      <c r="L1827" t="n">
        <v>0</v>
      </c>
      <c r="M1827" t="n">
        <v>117244.3</v>
      </c>
      <c r="N1827" t="n">
        <v>0</v>
      </c>
      <c r="O1827" t="n">
        <v>0</v>
      </c>
      <c r="P1827" t="n">
        <v>126651.3</v>
      </c>
    </row>
    <row r="1828">
      <c r="A1828" s="4" t="n">
        <v>46023</v>
      </c>
      <c r="B1828" t="n">
        <v>9474.9</v>
      </c>
      <c r="C1828" t="n">
        <v>0</v>
      </c>
      <c r="D1828" t="n">
        <v>6822.6</v>
      </c>
      <c r="E1828" t="n">
        <v>21702</v>
      </c>
      <c r="F1828" t="n">
        <v>619.7</v>
      </c>
      <c r="G1828" t="n">
        <v>42256.4</v>
      </c>
      <c r="H1828" t="n">
        <v>5514</v>
      </c>
      <c r="I1828" t="n">
        <v>15352.8</v>
      </c>
      <c r="J1828" t="n">
        <v>4043.7</v>
      </c>
      <c r="K1828" t="n">
        <v>132.2</v>
      </c>
      <c r="L1828" t="n">
        <v>0</v>
      </c>
      <c r="M1828" t="n">
        <v>105918.4</v>
      </c>
      <c r="N1828" t="n">
        <v>0</v>
      </c>
      <c r="O1828" t="n">
        <v>0</v>
      </c>
      <c r="P1828" t="n">
        <v>115031.7</v>
      </c>
    </row>
    <row r="1829">
      <c r="A1829" s="4" t="n">
        <v>46024</v>
      </c>
      <c r="B1829" t="n">
        <v>9638.1</v>
      </c>
      <c r="C1829" t="n">
        <v>513.8</v>
      </c>
      <c r="D1829" t="n">
        <v>6748.2</v>
      </c>
      <c r="E1829" t="n">
        <v>23942.6</v>
      </c>
      <c r="F1829" t="n">
        <v>666.6</v>
      </c>
      <c r="G1829" t="n">
        <v>42232.3</v>
      </c>
      <c r="H1829" t="n">
        <v>11426.9</v>
      </c>
      <c r="I1829" t="n">
        <v>14930.4</v>
      </c>
      <c r="J1829" t="n">
        <v>4349.9</v>
      </c>
      <c r="K1829" t="n">
        <v>127.4</v>
      </c>
      <c r="L1829" t="n">
        <v>0</v>
      </c>
      <c r="M1829" t="n">
        <v>114062.4</v>
      </c>
      <c r="N1829" t="n">
        <v>0</v>
      </c>
      <c r="O1829" t="n">
        <v>0</v>
      </c>
      <c r="P1829" t="n">
        <v>117965.6</v>
      </c>
    </row>
    <row r="1830">
      <c r="A1830" s="4" t="n">
        <v>46025</v>
      </c>
      <c r="B1830" t="n">
        <v>9233.9</v>
      </c>
      <c r="C1830" t="n">
        <v>751.4</v>
      </c>
      <c r="D1830" t="n">
        <v>6635.6</v>
      </c>
      <c r="E1830" t="n">
        <v>25261.6</v>
      </c>
      <c r="F1830" t="n">
        <v>631.6</v>
      </c>
      <c r="G1830" t="n">
        <v>42237.1</v>
      </c>
      <c r="H1830" t="n">
        <v>8968.4</v>
      </c>
      <c r="I1830" t="n">
        <v>10585.9</v>
      </c>
      <c r="J1830" t="n">
        <v>4121.7</v>
      </c>
      <c r="K1830" t="n">
        <v>133.1</v>
      </c>
      <c r="L1830" t="n">
        <v>0</v>
      </c>
      <c r="M1830" t="n">
        <v>107808.9</v>
      </c>
      <c r="N1830" t="n">
        <v>0</v>
      </c>
      <c r="O1830" t="n">
        <v>0</v>
      </c>
      <c r="P1830" t="n">
        <v>109962.6</v>
      </c>
    </row>
    <row r="1831">
      <c r="A1831" s="4" t="n">
        <v>46026</v>
      </c>
      <c r="B1831" t="n">
        <v>10079.3</v>
      </c>
      <c r="C1831" t="n">
        <v>0</v>
      </c>
      <c r="D1831" t="n">
        <v>6632.2</v>
      </c>
      <c r="E1831" t="n">
        <v>24126.9</v>
      </c>
      <c r="F1831" t="n">
        <v>607</v>
      </c>
      <c r="G1831" t="n">
        <v>42247.5</v>
      </c>
      <c r="H1831" t="n">
        <v>7606.8</v>
      </c>
      <c r="I1831" t="n">
        <v>8291.4</v>
      </c>
      <c r="J1831" t="n">
        <v>3961.2</v>
      </c>
      <c r="K1831" t="n">
        <v>115.7</v>
      </c>
      <c r="L1831" t="n">
        <v>0</v>
      </c>
      <c r="M1831" t="n">
        <v>103667.9</v>
      </c>
      <c r="N1831" t="n">
        <v>0</v>
      </c>
      <c r="O1831" t="n">
        <v>0</v>
      </c>
      <c r="P1831" t="n">
        <v>107113.2</v>
      </c>
    </row>
    <row r="1832">
      <c r="A1832" s="4" t="n">
        <v>46027</v>
      </c>
      <c r="B1832" t="n">
        <v>14796.9</v>
      </c>
      <c r="C1832" t="n">
        <v>0</v>
      </c>
      <c r="D1832" t="n">
        <v>6707.6</v>
      </c>
      <c r="E1832" t="n">
        <v>31009.3</v>
      </c>
      <c r="F1832" t="n">
        <v>642.8</v>
      </c>
      <c r="G1832" t="n">
        <v>42252.2</v>
      </c>
      <c r="H1832" t="n">
        <v>5247.6</v>
      </c>
      <c r="I1832" t="n">
        <v>4311.5</v>
      </c>
      <c r="J1832" t="n">
        <v>4194.7</v>
      </c>
      <c r="K1832" t="n">
        <v>100.6</v>
      </c>
      <c r="L1832" t="n">
        <v>0</v>
      </c>
      <c r="M1832" t="n">
        <v>109263.3</v>
      </c>
      <c r="N1832" t="n">
        <v>0</v>
      </c>
      <c r="O1832" t="n">
        <v>0</v>
      </c>
      <c r="P1832" t="n">
        <v>114941.1</v>
      </c>
    </row>
    <row r="1833">
      <c r="A1833" s="4" t="n">
        <v>46028</v>
      </c>
      <c r="B1833" t="n">
        <v>13338</v>
      </c>
      <c r="C1833" t="n">
        <v>0</v>
      </c>
      <c r="D1833" t="n">
        <v>6948.6</v>
      </c>
      <c r="E1833" t="n">
        <v>32007.6</v>
      </c>
      <c r="F1833" t="n">
        <v>699.6</v>
      </c>
      <c r="G1833" t="n">
        <v>42256.8</v>
      </c>
      <c r="H1833" t="n">
        <v>10916.7</v>
      </c>
      <c r="I1833" t="n">
        <v>8258.4</v>
      </c>
      <c r="J1833" t="n">
        <v>4565.6</v>
      </c>
      <c r="K1833" t="n">
        <v>103.9</v>
      </c>
      <c r="L1833" t="n">
        <v>0</v>
      </c>
      <c r="M1833" t="n">
        <v>119095.3</v>
      </c>
      <c r="N1833" t="n">
        <v>0</v>
      </c>
      <c r="O1833" t="n">
        <v>0</v>
      </c>
      <c r="P1833" t="n">
        <v>113005.3</v>
      </c>
    </row>
    <row r="1834">
      <c r="A1834" s="4" t="n">
        <v>46029</v>
      </c>
      <c r="B1834" t="n">
        <v>14379.8</v>
      </c>
      <c r="C1834" t="n">
        <v>0</v>
      </c>
      <c r="D1834" t="n">
        <v>7107.2</v>
      </c>
      <c r="E1834" t="n">
        <v>31793</v>
      </c>
      <c r="F1834" t="n">
        <v>681.5</v>
      </c>
      <c r="G1834" t="n">
        <v>42695.8</v>
      </c>
      <c r="H1834" t="n">
        <v>7748</v>
      </c>
      <c r="I1834" t="n">
        <v>6962</v>
      </c>
      <c r="J1834" t="n">
        <v>4446.9</v>
      </c>
      <c r="K1834" t="n">
        <v>88.8</v>
      </c>
      <c r="L1834" t="n">
        <v>0</v>
      </c>
      <c r="M1834" t="n">
        <v>115903</v>
      </c>
      <c r="N1834" t="n">
        <v>0</v>
      </c>
      <c r="O1834" t="n">
        <v>0</v>
      </c>
      <c r="P1834" t="n">
        <v>113293.8</v>
      </c>
    </row>
    <row r="1835">
      <c r="A1835" s="4" t="n">
        <v>46030</v>
      </c>
      <c r="B1835" t="n">
        <v>15636.4</v>
      </c>
      <c r="C1835" t="n">
        <v>962.3</v>
      </c>
      <c r="D1835" t="n">
        <v>7195.4</v>
      </c>
      <c r="E1835" t="n">
        <v>35234</v>
      </c>
      <c r="F1835" t="n">
        <v>717.8</v>
      </c>
      <c r="G1835" t="n">
        <v>42938.2</v>
      </c>
      <c r="H1835" t="n">
        <v>10605.4</v>
      </c>
      <c r="I1835" t="n">
        <v>4895.3</v>
      </c>
      <c r="J1835" t="n">
        <v>4684.2</v>
      </c>
      <c r="K1835" t="n">
        <v>101.9</v>
      </c>
      <c r="L1835" t="n">
        <v>0</v>
      </c>
      <c r="M1835" t="n">
        <v>122008.5</v>
      </c>
      <c r="N1835" t="n">
        <v>0</v>
      </c>
      <c r="O1835" t="n">
        <v>0</v>
      </c>
      <c r="P1835" t="n">
        <v>128566.6</v>
      </c>
    </row>
    <row r="1836">
      <c r="A1836" s="4" t="n">
        <v>46031</v>
      </c>
      <c r="B1836" t="n">
        <v>14987.3</v>
      </c>
      <c r="C1836" t="n">
        <v>712.8</v>
      </c>
      <c r="D1836" t="n">
        <v>7303</v>
      </c>
      <c r="E1836" t="n">
        <v>32675.3</v>
      </c>
      <c r="F1836" t="n">
        <v>734.2</v>
      </c>
      <c r="G1836" t="n">
        <v>42938.2</v>
      </c>
      <c r="H1836" t="n">
        <v>6451.3</v>
      </c>
      <c r="I1836" t="n">
        <v>14861.9</v>
      </c>
      <c r="J1836" t="n">
        <v>4791.1</v>
      </c>
      <c r="K1836" t="n">
        <v>105.8</v>
      </c>
      <c r="L1836" t="n">
        <v>0</v>
      </c>
      <c r="M1836" t="n">
        <v>124848.2</v>
      </c>
      <c r="N1836" t="n">
        <v>0</v>
      </c>
      <c r="O1836" t="n">
        <v>0</v>
      </c>
      <c r="P1836" t="n">
        <v>130168.1</v>
      </c>
    </row>
    <row r="1837">
      <c r="A1837" s="4" t="n">
        <v>46032</v>
      </c>
      <c r="B1837" t="n">
        <v>14775.4</v>
      </c>
      <c r="C1837" t="n">
        <v>473.2</v>
      </c>
      <c r="D1837" t="n">
        <v>7146.5</v>
      </c>
      <c r="E1837" t="n">
        <v>31967.7</v>
      </c>
      <c r="F1837" t="n">
        <v>648.8</v>
      </c>
      <c r="G1837" t="n">
        <v>42949.8</v>
      </c>
      <c r="H1837" t="n">
        <v>4133.2</v>
      </c>
      <c r="I1837" t="n">
        <v>4188.1</v>
      </c>
      <c r="J1837" t="n">
        <v>4233.8</v>
      </c>
      <c r="K1837" t="n">
        <v>96.09999999999999</v>
      </c>
      <c r="L1837" t="n">
        <v>0</v>
      </c>
      <c r="M1837" t="n">
        <v>110139.4</v>
      </c>
      <c r="N1837" t="n">
        <v>0</v>
      </c>
      <c r="O1837" t="n">
        <v>0</v>
      </c>
      <c r="P1837" t="n">
        <v>122861.8</v>
      </c>
    </row>
    <row r="1838">
      <c r="A1838" s="4" t="n">
        <v>46033</v>
      </c>
      <c r="B1838" t="n">
        <v>14700.4</v>
      </c>
      <c r="C1838" t="n">
        <v>0</v>
      </c>
      <c r="D1838" t="n">
        <v>6923.8</v>
      </c>
      <c r="E1838" t="n">
        <v>30383</v>
      </c>
      <c r="F1838" t="n">
        <v>654.5</v>
      </c>
      <c r="G1838" t="n">
        <v>42944.8</v>
      </c>
      <c r="H1838" t="n">
        <v>6780.6</v>
      </c>
      <c r="I1838" t="n">
        <v>4641.4</v>
      </c>
      <c r="J1838" t="n">
        <v>4271.1</v>
      </c>
      <c r="K1838" t="n">
        <v>109.7</v>
      </c>
      <c r="L1838" t="n">
        <v>0</v>
      </c>
      <c r="M1838" t="n">
        <v>111409.3</v>
      </c>
      <c r="N1838" t="n">
        <v>0</v>
      </c>
      <c r="O1838" t="n">
        <v>0</v>
      </c>
      <c r="P1838" t="n">
        <v>132019.8</v>
      </c>
    </row>
    <row r="1839">
      <c r="A1839" s="4" t="n">
        <v>46034</v>
      </c>
      <c r="B1839" t="n">
        <v>15823.1</v>
      </c>
      <c r="C1839" t="n">
        <v>781.1</v>
      </c>
      <c r="D1839" t="n">
        <v>7176.1</v>
      </c>
      <c r="E1839" t="n">
        <v>36284.9</v>
      </c>
      <c r="F1839" t="n">
        <v>762.1</v>
      </c>
      <c r="G1839" t="n">
        <v>42940.2</v>
      </c>
      <c r="H1839" t="n">
        <v>7763.5</v>
      </c>
      <c r="I1839" t="n">
        <v>13603.3</v>
      </c>
      <c r="J1839" t="n">
        <v>4973.4</v>
      </c>
      <c r="K1839" t="n">
        <v>81.3</v>
      </c>
      <c r="L1839" t="n">
        <v>0</v>
      </c>
      <c r="M1839" t="n">
        <v>129407.9</v>
      </c>
      <c r="N1839" t="n">
        <v>0</v>
      </c>
      <c r="O1839" t="n">
        <v>0</v>
      </c>
      <c r="P1839" t="n">
        <v>142995.5</v>
      </c>
    </row>
    <row r="1840">
      <c r="A1840" s="4" t="n">
        <v>46035</v>
      </c>
      <c r="B1840" t="n">
        <v>15409.4</v>
      </c>
      <c r="C1840" t="n">
        <v>554.4</v>
      </c>
      <c r="D1840" t="n">
        <v>6607.8</v>
      </c>
      <c r="E1840" t="n">
        <v>40432.5</v>
      </c>
      <c r="F1840" t="n">
        <v>739.4</v>
      </c>
      <c r="G1840" t="n">
        <v>42942.3</v>
      </c>
      <c r="H1840" t="n">
        <v>3249</v>
      </c>
      <c r="I1840" t="n">
        <v>10631.1</v>
      </c>
      <c r="J1840" t="n">
        <v>4824.8</v>
      </c>
      <c r="K1840" t="n">
        <v>70.8</v>
      </c>
      <c r="L1840" t="n">
        <v>0</v>
      </c>
      <c r="M1840" t="n">
        <v>124906.9</v>
      </c>
      <c r="N1840" t="n">
        <v>0</v>
      </c>
      <c r="O1840" t="n">
        <v>0</v>
      </c>
      <c r="P1840" t="n">
        <v>144705.6</v>
      </c>
    </row>
    <row r="1841">
      <c r="A1841" s="4" t="n">
        <v>46036</v>
      </c>
      <c r="B1841" t="n">
        <v>14788.3</v>
      </c>
      <c r="C1841" t="n">
        <v>631.6</v>
      </c>
      <c r="D1841" t="n">
        <v>7034</v>
      </c>
      <c r="E1841" t="n">
        <v>40805.3</v>
      </c>
      <c r="F1841" t="n">
        <v>724.6</v>
      </c>
      <c r="G1841" t="n">
        <v>42933</v>
      </c>
      <c r="H1841" t="n">
        <v>2109.2</v>
      </c>
      <c r="I1841" t="n">
        <v>9016</v>
      </c>
      <c r="J1841" t="n">
        <v>4728.6</v>
      </c>
      <c r="K1841" t="n">
        <v>95.09999999999999</v>
      </c>
      <c r="L1841" t="n">
        <v>0</v>
      </c>
      <c r="M1841" t="n">
        <v>122234.2</v>
      </c>
      <c r="N1841" t="n">
        <v>0</v>
      </c>
      <c r="O1841" t="n">
        <v>0</v>
      </c>
      <c r="P1841" t="n">
        <v>135639.5</v>
      </c>
    </row>
    <row r="1842">
      <c r="A1842" s="4" t="n">
        <v>46037</v>
      </c>
      <c r="B1842" t="n">
        <v>13934.8</v>
      </c>
      <c r="C1842" t="n">
        <v>0</v>
      </c>
      <c r="D1842" t="n">
        <v>7141.3</v>
      </c>
      <c r="E1842" t="n">
        <v>38182.6</v>
      </c>
      <c r="F1842" t="n">
        <v>762.3</v>
      </c>
      <c r="G1842" t="n">
        <v>42949.6</v>
      </c>
      <c r="H1842" t="n">
        <v>4275.1</v>
      </c>
      <c r="I1842" t="n">
        <v>16678.7</v>
      </c>
      <c r="J1842" t="n">
        <v>4974.2</v>
      </c>
      <c r="K1842" t="n">
        <v>95.3</v>
      </c>
      <c r="L1842" t="n">
        <v>0</v>
      </c>
      <c r="M1842" t="n">
        <v>128993.9</v>
      </c>
      <c r="N1842" t="n">
        <v>0</v>
      </c>
      <c r="O1842" t="n">
        <v>0</v>
      </c>
      <c r="P1842" t="n">
        <v>126433.5</v>
      </c>
    </row>
    <row r="1843">
      <c r="A1843" s="4" t="n">
        <v>46038</v>
      </c>
      <c r="B1843" t="n">
        <v>14178.9</v>
      </c>
      <c r="C1843" t="n">
        <v>557.4</v>
      </c>
      <c r="D1843" t="n">
        <v>7370.1</v>
      </c>
      <c r="E1843" t="n">
        <v>41264.7</v>
      </c>
      <c r="F1843" t="n">
        <v>723.8</v>
      </c>
      <c r="G1843" t="n">
        <v>43269.6</v>
      </c>
      <c r="H1843" t="n">
        <v>5915.6</v>
      </c>
      <c r="I1843" t="n">
        <v>4646.5</v>
      </c>
      <c r="J1843" t="n">
        <v>4723.1</v>
      </c>
      <c r="K1843" t="n">
        <v>82.7</v>
      </c>
      <c r="L1843" t="n">
        <v>0</v>
      </c>
      <c r="M1843" t="n">
        <v>122174.9</v>
      </c>
      <c r="N1843" t="n">
        <v>0</v>
      </c>
      <c r="O1843" t="n">
        <v>0</v>
      </c>
      <c r="P1843" t="n">
        <v>134393.6</v>
      </c>
    </row>
    <row r="1844">
      <c r="A1844" s="4" t="n">
        <v>46039</v>
      </c>
      <c r="B1844" t="n">
        <v>14037.6</v>
      </c>
      <c r="C1844" t="n">
        <v>0</v>
      </c>
      <c r="D1844" t="n">
        <v>7293.5</v>
      </c>
      <c r="E1844" t="n">
        <v>40396.1</v>
      </c>
      <c r="F1844" t="n">
        <v>744.1</v>
      </c>
      <c r="G1844" t="n">
        <v>43410.6</v>
      </c>
      <c r="H1844" t="n">
        <v>6772.9</v>
      </c>
      <c r="I1844" t="n">
        <v>8202.4</v>
      </c>
      <c r="J1844" t="n">
        <v>4855.3</v>
      </c>
      <c r="K1844" t="n">
        <v>71.90000000000001</v>
      </c>
      <c r="L1844" t="n">
        <v>0</v>
      </c>
      <c r="M1844" t="n">
        <v>125784.4</v>
      </c>
      <c r="N1844" t="n">
        <v>0</v>
      </c>
      <c r="O1844" t="n">
        <v>0</v>
      </c>
      <c r="P1844" t="n">
        <v>134203.7</v>
      </c>
    </row>
    <row r="1845">
      <c r="A1845" s="4" t="n">
        <v>46040</v>
      </c>
      <c r="B1845" t="n">
        <v>14132</v>
      </c>
      <c r="C1845" t="n">
        <v>594</v>
      </c>
      <c r="D1845" t="n">
        <v>7311.7</v>
      </c>
      <c r="E1845" t="n">
        <v>37067.2</v>
      </c>
      <c r="F1845" t="n">
        <v>772.2</v>
      </c>
      <c r="G1845" t="n">
        <v>43424.6</v>
      </c>
      <c r="H1845" t="n">
        <v>10255.9</v>
      </c>
      <c r="I1845" t="n">
        <v>13040.7</v>
      </c>
      <c r="J1845" t="n">
        <v>5039.2</v>
      </c>
      <c r="K1845" t="n">
        <v>72.40000000000001</v>
      </c>
      <c r="L1845" t="n">
        <v>0</v>
      </c>
      <c r="M1845" t="n">
        <v>131115.8</v>
      </c>
      <c r="N1845" t="n">
        <v>0</v>
      </c>
      <c r="O1845" t="n">
        <v>0</v>
      </c>
      <c r="P1845" t="n">
        <v>141392.6</v>
      </c>
    </row>
    <row r="1846">
      <c r="A1846" s="4" t="n">
        <v>46041</v>
      </c>
      <c r="B1846" t="n">
        <v>13460.3</v>
      </c>
      <c r="C1846" t="n">
        <v>632.6</v>
      </c>
      <c r="D1846" t="n">
        <v>7400.2</v>
      </c>
      <c r="E1846" t="n">
        <v>44799</v>
      </c>
      <c r="F1846" t="n">
        <v>816.6</v>
      </c>
      <c r="G1846" t="n">
        <v>43403.5</v>
      </c>
      <c r="H1846" t="n">
        <v>8759.9</v>
      </c>
      <c r="I1846" t="n">
        <v>13859.2</v>
      </c>
      <c r="J1846" t="n">
        <v>5328.7</v>
      </c>
      <c r="K1846" t="n">
        <v>65</v>
      </c>
      <c r="L1846" t="n">
        <v>0</v>
      </c>
      <c r="M1846" t="n">
        <v>137892.3</v>
      </c>
      <c r="N1846" t="n">
        <v>0</v>
      </c>
      <c r="O1846" t="n">
        <v>0</v>
      </c>
      <c r="P1846" t="n">
        <v>151384.4</v>
      </c>
    </row>
    <row r="1847">
      <c r="A1847" s="4" t="n">
        <v>46042</v>
      </c>
      <c r="B1847" t="n">
        <v>13965.7</v>
      </c>
      <c r="C1847" t="n">
        <v>629.6</v>
      </c>
      <c r="D1847" t="n">
        <v>7356.8</v>
      </c>
      <c r="E1847" t="n">
        <v>47962</v>
      </c>
      <c r="F1847" t="n">
        <v>837.6</v>
      </c>
      <c r="G1847" t="n">
        <v>43405.1</v>
      </c>
      <c r="H1847" t="n">
        <v>2004.4</v>
      </c>
      <c r="I1847" t="n">
        <v>19845.6</v>
      </c>
      <c r="J1847" t="n">
        <v>5466</v>
      </c>
      <c r="K1847" t="n">
        <v>82.09999999999999</v>
      </c>
      <c r="L1847" t="n">
        <v>0</v>
      </c>
      <c r="M1847" t="n">
        <v>140925.3</v>
      </c>
      <c r="N1847" t="n">
        <v>0</v>
      </c>
      <c r="O1847" t="n">
        <v>0</v>
      </c>
      <c r="P1847" t="n">
        <v>150787.5</v>
      </c>
    </row>
    <row r="1848">
      <c r="A1848" s="4" t="n">
        <v>46043</v>
      </c>
      <c r="B1848" t="n">
        <v>16166.8</v>
      </c>
      <c r="C1848" t="n">
        <v>515.8</v>
      </c>
      <c r="D1848" t="n">
        <v>7292.7</v>
      </c>
      <c r="E1848" t="n">
        <v>49984.6</v>
      </c>
      <c r="F1848" t="n">
        <v>794.2</v>
      </c>
      <c r="G1848" t="n">
        <v>43414.7</v>
      </c>
      <c r="H1848" t="n">
        <v>3185</v>
      </c>
      <c r="I1848" t="n">
        <v>7344</v>
      </c>
      <c r="J1848" t="n">
        <v>5182.9</v>
      </c>
      <c r="K1848" t="n">
        <v>79.90000000000001</v>
      </c>
      <c r="L1848" t="n">
        <v>0</v>
      </c>
      <c r="M1848" t="n">
        <v>133444.7</v>
      </c>
      <c r="N1848" t="n">
        <v>0</v>
      </c>
      <c r="O1848" t="n">
        <v>0</v>
      </c>
      <c r="P1848" t="n">
        <v>152885.4</v>
      </c>
    </row>
    <row r="1849">
      <c r="A1849" s="4" t="n">
        <v>46044</v>
      </c>
      <c r="B1849" t="n">
        <v>12748.5</v>
      </c>
      <c r="C1849" t="n">
        <v>595</v>
      </c>
      <c r="D1849" t="n">
        <v>7293.4</v>
      </c>
      <c r="E1849" t="n">
        <v>47537.3</v>
      </c>
      <c r="F1849" t="n">
        <v>735.2</v>
      </c>
      <c r="G1849" t="n">
        <v>43432.4</v>
      </c>
      <c r="H1849" t="n">
        <v>1310.6</v>
      </c>
      <c r="I1849" t="n">
        <v>5358.8</v>
      </c>
      <c r="J1849" t="n">
        <v>4797.7</v>
      </c>
      <c r="K1849" t="n">
        <v>74.40000000000001</v>
      </c>
      <c r="L1849" t="n">
        <v>0</v>
      </c>
      <c r="M1849" t="n">
        <v>123288.4</v>
      </c>
      <c r="N1849" t="n">
        <v>0</v>
      </c>
      <c r="O1849" t="n">
        <v>0</v>
      </c>
      <c r="P1849" t="n">
        <v>146440.5</v>
      </c>
    </row>
    <row r="1850">
      <c r="A1850" s="4" t="n">
        <v>46045</v>
      </c>
      <c r="B1850" t="n">
        <v>12328.3</v>
      </c>
      <c r="C1850" t="n">
        <v>511.8</v>
      </c>
      <c r="D1850" t="n">
        <v>7179.8</v>
      </c>
      <c r="E1850" t="n">
        <v>47081</v>
      </c>
      <c r="F1850" t="n">
        <v>746.1</v>
      </c>
      <c r="G1850" t="n">
        <v>43776.1</v>
      </c>
      <c r="H1850" t="n">
        <v>1762.1</v>
      </c>
      <c r="I1850" t="n">
        <v>7410.2</v>
      </c>
      <c r="J1850" t="n">
        <v>4868.9</v>
      </c>
      <c r="K1850" t="n">
        <v>76.09999999999999</v>
      </c>
      <c r="L1850" t="n">
        <v>0</v>
      </c>
      <c r="M1850" t="n">
        <v>125228.6</v>
      </c>
      <c r="N1850" t="n">
        <v>0</v>
      </c>
      <c r="O1850" t="n">
        <v>0</v>
      </c>
      <c r="P1850" t="n">
        <v>141866.6</v>
      </c>
    </row>
    <row r="1851">
      <c r="A1851" s="4" t="n">
        <v>46046</v>
      </c>
      <c r="B1851" t="n">
        <v>12760.5</v>
      </c>
      <c r="C1851" t="n">
        <v>0</v>
      </c>
      <c r="D1851" t="n">
        <v>7393.7</v>
      </c>
      <c r="E1851" t="n">
        <v>43540.9</v>
      </c>
      <c r="F1851" t="n">
        <v>709.6</v>
      </c>
      <c r="G1851" t="n">
        <v>43955.6</v>
      </c>
      <c r="H1851" t="n">
        <v>1353.3</v>
      </c>
      <c r="I1851" t="n">
        <v>4888.5</v>
      </c>
      <c r="J1851" t="n">
        <v>4630.8</v>
      </c>
      <c r="K1851" t="n">
        <v>78.59999999999999</v>
      </c>
      <c r="L1851" t="n">
        <v>0</v>
      </c>
      <c r="M1851" t="n">
        <v>119311.6</v>
      </c>
      <c r="N1851" t="n">
        <v>0</v>
      </c>
      <c r="O1851" t="n">
        <v>0</v>
      </c>
      <c r="P1851" t="n">
        <v>133615.1</v>
      </c>
    </row>
    <row r="1852">
      <c r="A1852" s="4" t="n">
        <v>46047</v>
      </c>
      <c r="B1852" t="n">
        <v>12113</v>
      </c>
      <c r="C1852" t="n">
        <v>0</v>
      </c>
      <c r="D1852" t="n">
        <v>7356.6</v>
      </c>
      <c r="E1852" t="n">
        <v>41994.1</v>
      </c>
      <c r="F1852" t="n">
        <v>710.7</v>
      </c>
      <c r="G1852" t="n">
        <v>43991.8</v>
      </c>
      <c r="H1852" t="n">
        <v>3660.5</v>
      </c>
      <c r="I1852" t="n">
        <v>5158.5</v>
      </c>
      <c r="J1852" t="n">
        <v>4637.7</v>
      </c>
      <c r="K1852" t="n">
        <v>92.8</v>
      </c>
      <c r="L1852" t="n">
        <v>0</v>
      </c>
      <c r="M1852" t="n">
        <v>119715.7</v>
      </c>
      <c r="N1852" t="n">
        <v>0</v>
      </c>
      <c r="O1852" t="n">
        <v>0</v>
      </c>
      <c r="P1852" t="n">
        <v>127792.2</v>
      </c>
    </row>
    <row r="1853">
      <c r="A1853" s="4" t="n">
        <v>46048</v>
      </c>
      <c r="B1853" t="n">
        <v>12938.5</v>
      </c>
      <c r="C1853" t="n">
        <v>0</v>
      </c>
      <c r="D1853" t="n">
        <v>7260.2</v>
      </c>
      <c r="E1853" t="n">
        <v>46255.1</v>
      </c>
      <c r="F1853" t="n">
        <v>752.5</v>
      </c>
      <c r="G1853" t="n">
        <v>43967</v>
      </c>
      <c r="H1853" t="n">
        <v>5271.7</v>
      </c>
      <c r="I1853" t="n">
        <v>5124</v>
      </c>
      <c r="J1853" t="n">
        <v>4910.5</v>
      </c>
      <c r="K1853" t="n">
        <v>76.7</v>
      </c>
      <c r="L1853" t="n">
        <v>0</v>
      </c>
      <c r="M1853" t="n">
        <v>126556.3</v>
      </c>
      <c r="N1853" t="n">
        <v>0</v>
      </c>
      <c r="O1853" t="n">
        <v>0</v>
      </c>
      <c r="P1853" t="n">
        <v>128959.3</v>
      </c>
    </row>
    <row r="1854">
      <c r="A1854" s="4" t="n">
        <v>46049</v>
      </c>
      <c r="B1854" t="n">
        <v>13129.1</v>
      </c>
      <c r="C1854" t="n">
        <v>630.6</v>
      </c>
      <c r="D1854" t="n">
        <v>7296.7</v>
      </c>
      <c r="E1854" t="n">
        <v>45779</v>
      </c>
      <c r="F1854" t="n">
        <v>737</v>
      </c>
      <c r="G1854" t="n">
        <v>43967.6</v>
      </c>
      <c r="H1854" t="n">
        <v>2843</v>
      </c>
      <c r="I1854" t="n">
        <v>5182.7</v>
      </c>
      <c r="J1854" t="n">
        <v>4809.3</v>
      </c>
      <c r="K1854" t="n">
        <v>76.3</v>
      </c>
      <c r="L1854" t="n">
        <v>0</v>
      </c>
      <c r="M1854" t="n">
        <v>123820.7</v>
      </c>
      <c r="N1854" t="n">
        <v>0</v>
      </c>
      <c r="O1854" t="n">
        <v>0</v>
      </c>
      <c r="P1854" t="n">
        <v>128322.6</v>
      </c>
    </row>
    <row r="1855">
      <c r="A1855" s="4" t="n">
        <v>46050</v>
      </c>
      <c r="B1855" t="n">
        <v>12816.3</v>
      </c>
      <c r="C1855" t="n">
        <v>0</v>
      </c>
      <c r="D1855" t="n">
        <v>7050.3</v>
      </c>
      <c r="E1855" t="n">
        <v>36542.8</v>
      </c>
      <c r="F1855" t="n">
        <v>761.9</v>
      </c>
      <c r="G1855" t="n">
        <v>43966.5</v>
      </c>
      <c r="H1855" t="n">
        <v>5636</v>
      </c>
      <c r="I1855" t="n">
        <v>17276.1</v>
      </c>
      <c r="J1855" t="n">
        <v>4971.6</v>
      </c>
      <c r="K1855" t="n">
        <v>96.2</v>
      </c>
      <c r="L1855" t="n">
        <v>0</v>
      </c>
      <c r="M1855" t="n">
        <v>129117.7</v>
      </c>
      <c r="N1855" t="n">
        <v>0</v>
      </c>
      <c r="O1855" t="n">
        <v>0</v>
      </c>
      <c r="P1855" t="n">
        <v>123165.5</v>
      </c>
    </row>
    <row r="1856">
      <c r="A1856" s="4" t="n">
        <v>46051</v>
      </c>
      <c r="B1856" t="n">
        <v>14177.7</v>
      </c>
      <c r="C1856" t="n">
        <v>442.5</v>
      </c>
      <c r="D1856" t="n">
        <v>6847</v>
      </c>
      <c r="E1856" t="n">
        <v>38314.7</v>
      </c>
      <c r="F1856" t="n">
        <v>709.6</v>
      </c>
      <c r="G1856" t="n">
        <v>43957.1</v>
      </c>
      <c r="H1856" t="n">
        <v>6146.3</v>
      </c>
      <c r="I1856" t="n">
        <v>5206.4</v>
      </c>
      <c r="J1856" t="n">
        <v>4630.5</v>
      </c>
      <c r="K1856" t="n">
        <v>106.4</v>
      </c>
      <c r="L1856" t="n">
        <v>0</v>
      </c>
      <c r="M1856" t="n">
        <v>120095.8</v>
      </c>
      <c r="N1856" t="n">
        <v>0</v>
      </c>
      <c r="O1856" t="n">
        <v>0</v>
      </c>
      <c r="P1856" t="n">
        <v>123483.2</v>
      </c>
    </row>
    <row r="1857">
      <c r="A1857" s="4" t="n">
        <v>46052</v>
      </c>
      <c r="B1857" t="n">
        <v>14526.3</v>
      </c>
      <c r="C1857" t="n">
        <v>474.2</v>
      </c>
      <c r="D1857" t="n">
        <v>7304.1</v>
      </c>
      <c r="E1857" t="n">
        <v>34494.3</v>
      </c>
      <c r="F1857" t="n">
        <v>708.5</v>
      </c>
      <c r="G1857" t="n">
        <v>44335.4</v>
      </c>
      <c r="H1857" t="n">
        <v>7262.1</v>
      </c>
      <c r="I1857" t="n">
        <v>7000.3</v>
      </c>
      <c r="J1857" t="n">
        <v>4623.5</v>
      </c>
      <c r="K1857" t="n">
        <v>95.40000000000001</v>
      </c>
      <c r="L1857" t="n">
        <v>0</v>
      </c>
      <c r="M1857" t="n">
        <v>120350</v>
      </c>
      <c r="N1857" t="n">
        <v>0</v>
      </c>
      <c r="O1857" t="n">
        <v>0</v>
      </c>
      <c r="P1857" t="n">
        <v>122797</v>
      </c>
    </row>
    <row r="1858">
      <c r="A1858" s="4" t="n">
        <v>46053</v>
      </c>
      <c r="B1858" t="n">
        <v>13594.6</v>
      </c>
      <c r="C1858" t="n">
        <v>0</v>
      </c>
      <c r="D1858" t="n">
        <v>7208.1</v>
      </c>
      <c r="E1858" t="n">
        <v>33223.9</v>
      </c>
      <c r="F1858" t="n">
        <v>654.6</v>
      </c>
      <c r="G1858" t="n">
        <v>44547.1</v>
      </c>
      <c r="H1858" t="n">
        <v>1916.2</v>
      </c>
      <c r="I1858" t="n">
        <v>5380.8</v>
      </c>
      <c r="J1858" t="n">
        <v>4271.5</v>
      </c>
      <c r="K1858" t="n">
        <v>112.5</v>
      </c>
      <c r="L1858" t="n">
        <v>0</v>
      </c>
      <c r="M1858" t="n">
        <v>110909.3</v>
      </c>
      <c r="N1858" t="n">
        <v>0</v>
      </c>
      <c r="O1858" t="n">
        <v>0</v>
      </c>
      <c r="P1858" t="n">
        <v>118552.8</v>
      </c>
    </row>
    <row r="1859">
      <c r="A1859" s="4" t="n">
        <v>46054</v>
      </c>
      <c r="B1859" t="n">
        <v>15491.3</v>
      </c>
      <c r="C1859" t="n">
        <v>0</v>
      </c>
      <c r="D1859" t="n">
        <v>7219.3</v>
      </c>
      <c r="E1859" t="n">
        <v>28514.1</v>
      </c>
      <c r="F1859" t="n">
        <v>861.1</v>
      </c>
      <c r="G1859" t="n">
        <v>44629.5</v>
      </c>
      <c r="H1859" t="n">
        <v>7627.8</v>
      </c>
      <c r="I1859" t="n">
        <v>2452.6</v>
      </c>
      <c r="J1859" t="n">
        <v>4368.8</v>
      </c>
      <c r="K1859" t="n">
        <v>95.8</v>
      </c>
      <c r="L1859" t="n">
        <v>0</v>
      </c>
      <c r="M1859" t="n">
        <v>111260.3</v>
      </c>
      <c r="N1859" t="n">
        <v>0</v>
      </c>
      <c r="O1859" t="n">
        <v>0</v>
      </c>
      <c r="P1859" t="n">
        <v>130884.6</v>
      </c>
    </row>
    <row r="1860">
      <c r="A1860" s="4" t="n">
        <v>46055</v>
      </c>
      <c r="B1860" t="n">
        <v>15812.9</v>
      </c>
      <c r="C1860" t="n">
        <v>792</v>
      </c>
      <c r="D1860" t="n">
        <v>7144.5</v>
      </c>
      <c r="E1860" t="n">
        <v>32006.2</v>
      </c>
      <c r="F1860" t="n">
        <v>926.2</v>
      </c>
      <c r="G1860" t="n">
        <v>44619.8</v>
      </c>
      <c r="H1860" t="n">
        <v>9436.4</v>
      </c>
      <c r="I1860" t="n">
        <v>4629.6</v>
      </c>
      <c r="J1860" t="n">
        <v>4699.4</v>
      </c>
      <c r="K1860" t="n">
        <v>96.2</v>
      </c>
      <c r="L1860" t="n">
        <v>0</v>
      </c>
      <c r="M1860" t="n">
        <v>119371.2</v>
      </c>
      <c r="N1860" t="n">
        <v>0</v>
      </c>
      <c r="O1860" t="n">
        <v>0</v>
      </c>
      <c r="P1860" t="n">
        <v>146646.7</v>
      </c>
    </row>
    <row r="1861">
      <c r="A1861" s="4" t="n">
        <v>46056</v>
      </c>
      <c r="B1861" t="n">
        <v>16143.6</v>
      </c>
      <c r="C1861" t="n">
        <v>633.6</v>
      </c>
      <c r="D1861" t="n">
        <v>7449.5</v>
      </c>
      <c r="E1861" t="n">
        <v>31503.9</v>
      </c>
      <c r="F1861" t="n">
        <v>896.1</v>
      </c>
      <c r="G1861" t="n">
        <v>44613.6</v>
      </c>
      <c r="H1861" t="n">
        <v>1838.6</v>
      </c>
      <c r="I1861" t="n">
        <v>8014.3</v>
      </c>
      <c r="J1861" t="n">
        <v>4546.5</v>
      </c>
      <c r="K1861" t="n">
        <v>82.09999999999999</v>
      </c>
      <c r="L1861" t="n">
        <v>0</v>
      </c>
      <c r="M1861" t="n">
        <v>115088.2</v>
      </c>
      <c r="N1861" t="n">
        <v>0</v>
      </c>
      <c r="O1861" t="n">
        <v>0</v>
      </c>
      <c r="P1861" t="n">
        <v>143883.4</v>
      </c>
    </row>
    <row r="1862">
      <c r="A1862" s="4" t="n">
        <v>46057</v>
      </c>
      <c r="B1862" t="n">
        <v>14424.5</v>
      </c>
      <c r="C1862" t="n">
        <v>0</v>
      </c>
      <c r="D1862" t="n">
        <v>7413.6</v>
      </c>
      <c r="E1862" t="n">
        <v>28123.4</v>
      </c>
      <c r="F1862" t="n">
        <v>876</v>
      </c>
      <c r="G1862" t="n">
        <v>44618.7</v>
      </c>
      <c r="H1862" t="n">
        <v>7228.1</v>
      </c>
      <c r="I1862" t="n">
        <v>6024.1</v>
      </c>
      <c r="J1862" t="n">
        <v>4444.5</v>
      </c>
      <c r="K1862" t="n">
        <v>84.59999999999999</v>
      </c>
      <c r="L1862" t="n">
        <v>0</v>
      </c>
      <c r="M1862" t="n">
        <v>113237.6</v>
      </c>
      <c r="N1862" t="n">
        <v>0</v>
      </c>
      <c r="O1862" t="n">
        <v>0</v>
      </c>
      <c r="P1862" t="n">
        <v>139637.7</v>
      </c>
    </row>
    <row r="1863">
      <c r="A1863" s="4" t="n">
        <v>46058</v>
      </c>
      <c r="B1863" t="n">
        <v>16553.4</v>
      </c>
      <c r="C1863" t="n">
        <v>1378.1</v>
      </c>
      <c r="D1863" t="n">
        <v>6819.7</v>
      </c>
      <c r="E1863" t="n">
        <v>24565.6</v>
      </c>
      <c r="F1863" t="n">
        <v>850.1</v>
      </c>
      <c r="G1863" t="n">
        <v>45249.5</v>
      </c>
      <c r="H1863" t="n">
        <v>7670.1</v>
      </c>
      <c r="I1863" t="n">
        <v>4517</v>
      </c>
      <c r="J1863" t="n">
        <v>4313.2</v>
      </c>
      <c r="K1863" t="n">
        <v>102</v>
      </c>
      <c r="L1863" t="n">
        <v>0</v>
      </c>
      <c r="M1863" t="n">
        <v>110640.8</v>
      </c>
      <c r="N1863" t="n">
        <v>0</v>
      </c>
      <c r="O1863" t="n">
        <v>0</v>
      </c>
      <c r="P1863" t="n">
        <v>132850.5</v>
      </c>
    </row>
    <row r="1864">
      <c r="A1864" s="4" t="n">
        <v>46059</v>
      </c>
      <c r="B1864" t="n">
        <v>17964.5</v>
      </c>
      <c r="C1864" t="n">
        <v>629.6</v>
      </c>
      <c r="D1864" t="n">
        <v>6724.1</v>
      </c>
      <c r="E1864" t="n">
        <v>24245.7</v>
      </c>
      <c r="F1864" t="n">
        <v>848.3</v>
      </c>
      <c r="G1864" t="n">
        <v>45652</v>
      </c>
      <c r="H1864" t="n">
        <v>1365</v>
      </c>
      <c r="I1864" t="n">
        <v>8996.1</v>
      </c>
      <c r="J1864" t="n">
        <v>4304.1</v>
      </c>
      <c r="K1864" t="n">
        <v>105</v>
      </c>
      <c r="L1864" t="n">
        <v>0</v>
      </c>
      <c r="M1864" t="n">
        <v>110204.7</v>
      </c>
      <c r="N1864" t="n">
        <v>0</v>
      </c>
      <c r="O1864" t="n">
        <v>0</v>
      </c>
      <c r="P1864" t="n">
        <v>125650.1</v>
      </c>
    </row>
    <row r="1865">
      <c r="A1865" s="4" t="n">
        <v>46060</v>
      </c>
      <c r="B1865" t="n">
        <v>17877.2</v>
      </c>
      <c r="C1865" t="n">
        <v>0</v>
      </c>
      <c r="D1865" t="n">
        <v>6881.8</v>
      </c>
      <c r="E1865" t="n">
        <v>23125.6</v>
      </c>
      <c r="F1865" t="n">
        <v>856.8</v>
      </c>
      <c r="G1865" t="n">
        <v>45658</v>
      </c>
      <c r="H1865" t="n">
        <v>1883.1</v>
      </c>
      <c r="I1865" t="n">
        <v>10802.7</v>
      </c>
      <c r="J1865" t="n">
        <v>4346.9</v>
      </c>
      <c r="K1865" t="n">
        <v>105.6</v>
      </c>
      <c r="L1865" t="n">
        <v>0</v>
      </c>
      <c r="M1865" t="n">
        <v>111537.6</v>
      </c>
      <c r="N1865" t="n">
        <v>0</v>
      </c>
      <c r="O1865" t="n">
        <v>0</v>
      </c>
      <c r="P1865" t="n">
        <v>115164.2</v>
      </c>
    </row>
    <row r="1866">
      <c r="A1866" s="4" t="n">
        <v>46061</v>
      </c>
      <c r="B1866" t="n">
        <v>17415</v>
      </c>
      <c r="C1866" t="n">
        <v>0</v>
      </c>
      <c r="D1866" t="n">
        <v>7076.3</v>
      </c>
      <c r="E1866" t="n">
        <v>23461.7</v>
      </c>
      <c r="F1866" t="n">
        <v>856</v>
      </c>
      <c r="G1866" t="n">
        <v>45679.8</v>
      </c>
      <c r="H1866" t="n">
        <v>686.6</v>
      </c>
      <c r="I1866" t="n">
        <v>11668.8</v>
      </c>
      <c r="J1866" t="n">
        <v>4343.3</v>
      </c>
      <c r="K1866" t="n">
        <v>100.1</v>
      </c>
      <c r="L1866" t="n">
        <v>0</v>
      </c>
      <c r="M1866" t="n">
        <v>111287.6</v>
      </c>
      <c r="N1866" t="n">
        <v>0</v>
      </c>
      <c r="O1866" t="n">
        <v>0</v>
      </c>
      <c r="P1866" t="n">
        <v>112559.6</v>
      </c>
    </row>
    <row r="1867">
      <c r="A1867" s="4" t="n">
        <v>46062</v>
      </c>
      <c r="B1867" t="n">
        <v>18494.2</v>
      </c>
      <c r="C1867" t="n">
        <v>670.2</v>
      </c>
      <c r="D1867" t="n">
        <v>7192.6</v>
      </c>
      <c r="E1867" t="n">
        <v>29628.1</v>
      </c>
      <c r="F1867" t="n">
        <v>916.6</v>
      </c>
      <c r="G1867" t="n">
        <v>45679.1</v>
      </c>
      <c r="H1867" t="n">
        <v>7546.4</v>
      </c>
      <c r="I1867" t="n">
        <v>4393.3</v>
      </c>
      <c r="J1867" t="n">
        <v>4650.5</v>
      </c>
      <c r="K1867" t="n">
        <v>103.9</v>
      </c>
      <c r="L1867" t="n">
        <v>0</v>
      </c>
      <c r="M1867" t="n">
        <v>118604.7</v>
      </c>
      <c r="N1867" t="n">
        <v>0</v>
      </c>
      <c r="O1867" t="n">
        <v>0</v>
      </c>
      <c r="P1867" t="n">
        <v>127900.4</v>
      </c>
    </row>
    <row r="1868">
      <c r="A1868" s="4" t="n">
        <v>46063</v>
      </c>
      <c r="B1868" t="n">
        <v>17374.3</v>
      </c>
      <c r="C1868" t="n">
        <v>0</v>
      </c>
      <c r="D1868" t="n">
        <v>7229.7</v>
      </c>
      <c r="E1868" t="n">
        <v>29733.7</v>
      </c>
      <c r="F1868" t="n">
        <v>889.2</v>
      </c>
      <c r="G1868" t="n">
        <v>45655.4</v>
      </c>
      <c r="H1868" t="n">
        <v>2923.2</v>
      </c>
      <c r="I1868" t="n">
        <v>6207.4</v>
      </c>
      <c r="J1868" t="n">
        <v>4511.6</v>
      </c>
      <c r="K1868" t="n">
        <v>82.7</v>
      </c>
      <c r="L1868" t="n">
        <v>0</v>
      </c>
      <c r="M1868" t="n">
        <v>114607.1</v>
      </c>
      <c r="N1868" t="n">
        <v>0</v>
      </c>
      <c r="O1868" t="n">
        <v>0</v>
      </c>
      <c r="P1868" t="n">
        <v>135260</v>
      </c>
    </row>
    <row r="1869">
      <c r="A1869" s="4" t="n">
        <v>46064</v>
      </c>
      <c r="B1869" t="n">
        <v>17254.3</v>
      </c>
      <c r="C1869" t="n">
        <v>0</v>
      </c>
      <c r="D1869" t="n">
        <v>7150.4</v>
      </c>
      <c r="E1869" t="n">
        <v>28565.5</v>
      </c>
      <c r="F1869" t="n">
        <v>928.4</v>
      </c>
      <c r="G1869" t="n">
        <v>45664.5</v>
      </c>
      <c r="H1869" t="n">
        <v>6919</v>
      </c>
      <c r="I1869" t="n">
        <v>8926.6</v>
      </c>
      <c r="J1869" t="n">
        <v>4710.3</v>
      </c>
      <c r="K1869" t="n">
        <v>89.90000000000001</v>
      </c>
      <c r="L1869" t="n">
        <v>0</v>
      </c>
      <c r="M1869" t="n">
        <v>120208.8</v>
      </c>
      <c r="N1869" t="n">
        <v>0</v>
      </c>
      <c r="O1869" t="n">
        <v>0</v>
      </c>
      <c r="P1869" t="n">
        <v>129477.6</v>
      </c>
    </row>
    <row r="1870">
      <c r="A1870" s="4" t="n">
        <v>46065</v>
      </c>
      <c r="B1870" t="n">
        <v>17011.4</v>
      </c>
      <c r="C1870" t="n">
        <v>0</v>
      </c>
      <c r="D1870" t="n">
        <v>7145.1</v>
      </c>
      <c r="E1870" t="n">
        <v>25848</v>
      </c>
      <c r="F1870" t="n">
        <v>855</v>
      </c>
      <c r="G1870" t="n">
        <v>45982.3</v>
      </c>
      <c r="H1870" t="n">
        <v>2522.4</v>
      </c>
      <c r="I1870" t="n">
        <v>6991.1</v>
      </c>
      <c r="J1870" t="n">
        <v>4338.1</v>
      </c>
      <c r="K1870" t="n">
        <v>80.09999999999999</v>
      </c>
      <c r="L1870" t="n">
        <v>0</v>
      </c>
      <c r="M1870" t="n">
        <v>110773.5</v>
      </c>
      <c r="N1870" t="n">
        <v>0</v>
      </c>
      <c r="O1870" t="n">
        <v>0</v>
      </c>
      <c r="P1870" t="n">
        <v>126780.5</v>
      </c>
    </row>
    <row r="1871">
      <c r="A1871" s="4" t="n">
        <v>46066</v>
      </c>
      <c r="B1871" t="n">
        <v>15890.4</v>
      </c>
      <c r="C1871" t="n">
        <v>471.2</v>
      </c>
      <c r="D1871" t="n">
        <v>7106.5</v>
      </c>
      <c r="E1871" t="n">
        <v>25931</v>
      </c>
      <c r="F1871" t="n">
        <v>841.6</v>
      </c>
      <c r="G1871" t="n">
        <v>46110.8</v>
      </c>
      <c r="H1871" t="n">
        <v>3469.4</v>
      </c>
      <c r="I1871" t="n">
        <v>5267.5</v>
      </c>
      <c r="J1871" t="n">
        <v>4270</v>
      </c>
      <c r="K1871" t="n">
        <v>96.09999999999999</v>
      </c>
      <c r="L1871" t="n">
        <v>0</v>
      </c>
      <c r="M1871" t="n">
        <v>108983.2</v>
      </c>
      <c r="N1871" t="n">
        <v>0</v>
      </c>
      <c r="O1871" t="n">
        <v>0</v>
      </c>
      <c r="P1871" t="n">
        <v>125135.2</v>
      </c>
    </row>
    <row r="1872">
      <c r="A1872" s="4" t="n">
        <v>46067</v>
      </c>
      <c r="B1872" t="n">
        <v>15458.4</v>
      </c>
      <c r="C1872" t="n">
        <v>544.5</v>
      </c>
      <c r="D1872" t="n">
        <v>6926.2</v>
      </c>
      <c r="E1872" t="n">
        <v>23232</v>
      </c>
      <c r="F1872" t="n">
        <v>892.6</v>
      </c>
      <c r="G1872" t="n">
        <v>45926.8</v>
      </c>
      <c r="H1872" t="n">
        <v>4856.5</v>
      </c>
      <c r="I1872" t="n">
        <v>14324.4</v>
      </c>
      <c r="J1872" t="n">
        <v>4528.6</v>
      </c>
      <c r="K1872" t="n">
        <v>97.7</v>
      </c>
      <c r="L1872" t="n">
        <v>0</v>
      </c>
      <c r="M1872" t="n">
        <v>116243.1</v>
      </c>
      <c r="N1872" t="n">
        <v>0</v>
      </c>
      <c r="O1872" t="n">
        <v>0</v>
      </c>
      <c r="P1872" t="n">
        <v>107950.1</v>
      </c>
    </row>
    <row r="1873">
      <c r="A1873" s="4" t="n">
        <v>46068</v>
      </c>
      <c r="B1873" t="n">
        <v>16187.7</v>
      </c>
      <c r="C1873" t="n">
        <v>0</v>
      </c>
      <c r="D1873" t="n">
        <v>6940.2</v>
      </c>
      <c r="E1873" t="n">
        <v>21564.6</v>
      </c>
      <c r="F1873" t="n">
        <v>835</v>
      </c>
      <c r="G1873" t="n">
        <v>45682.1</v>
      </c>
      <c r="H1873" t="n">
        <v>8464.200000000001</v>
      </c>
      <c r="I1873" t="n">
        <v>5190.4</v>
      </c>
      <c r="J1873" t="n">
        <v>4236.7</v>
      </c>
      <c r="K1873" t="n">
        <v>104.4</v>
      </c>
      <c r="L1873" t="n">
        <v>0</v>
      </c>
      <c r="M1873" t="n">
        <v>109205.5</v>
      </c>
      <c r="N1873" t="n">
        <v>0</v>
      </c>
      <c r="O1873" t="n">
        <v>0</v>
      </c>
      <c r="P1873" t="n">
        <v>110807.1</v>
      </c>
    </row>
    <row r="1874">
      <c r="A1874" s="4" t="n">
        <v>46069</v>
      </c>
      <c r="B1874" t="n">
        <v>18614.5</v>
      </c>
      <c r="C1874" t="n">
        <v>593</v>
      </c>
      <c r="D1874" t="n">
        <v>7145.6</v>
      </c>
      <c r="E1874" t="n">
        <v>22940.9</v>
      </c>
      <c r="F1874" t="n">
        <v>877.6</v>
      </c>
      <c r="G1874" t="n">
        <v>45685</v>
      </c>
      <c r="H1874" t="n">
        <v>1929.5</v>
      </c>
      <c r="I1874" t="n">
        <v>12589.1</v>
      </c>
      <c r="J1874" t="n">
        <v>4452.5</v>
      </c>
      <c r="K1874" t="n">
        <v>90.7</v>
      </c>
      <c r="L1874" t="n">
        <v>0</v>
      </c>
      <c r="M1874" t="n">
        <v>114325.3</v>
      </c>
      <c r="N1874" t="n">
        <v>0</v>
      </c>
      <c r="O1874" t="n">
        <v>0</v>
      </c>
      <c r="P1874" t="n">
        <v>117705.2</v>
      </c>
    </row>
    <row r="1875">
      <c r="A1875" s="4" t="n">
        <v>46070</v>
      </c>
      <c r="B1875" t="n">
        <v>20570.7</v>
      </c>
      <c r="C1875" t="n">
        <v>792</v>
      </c>
      <c r="D1875" t="n">
        <v>7168.5</v>
      </c>
      <c r="E1875" t="n">
        <v>24227.9</v>
      </c>
      <c r="F1875" t="n">
        <v>875.2</v>
      </c>
      <c r="G1875" t="n">
        <v>45693.6</v>
      </c>
      <c r="H1875" t="n">
        <v>6494</v>
      </c>
      <c r="I1875" t="n">
        <v>4574.6</v>
      </c>
      <c r="J1875" t="n">
        <v>4440.5</v>
      </c>
      <c r="K1875" t="n">
        <v>89.3</v>
      </c>
      <c r="L1875" t="n">
        <v>0</v>
      </c>
      <c r="M1875" t="n">
        <v>114134.3</v>
      </c>
      <c r="N1875" t="n">
        <v>0</v>
      </c>
      <c r="O1875" t="n">
        <v>0</v>
      </c>
      <c r="P1875" t="n">
        <v>125234.9</v>
      </c>
    </row>
    <row r="1876">
      <c r="A1876" s="4" t="n">
        <v>46071</v>
      </c>
      <c r="B1876" t="n">
        <v>21815.6</v>
      </c>
      <c r="C1876" t="n">
        <v>789</v>
      </c>
      <c r="D1876" t="n">
        <v>6969.4</v>
      </c>
      <c r="E1876" t="n">
        <v>21028</v>
      </c>
      <c r="F1876" t="n">
        <v>913.4</v>
      </c>
      <c r="G1876" t="n">
        <v>45699.5</v>
      </c>
      <c r="H1876" t="n">
        <v>7898.9</v>
      </c>
      <c r="I1876" t="n">
        <v>10856.7</v>
      </c>
      <c r="J1876" t="n">
        <v>4634.5</v>
      </c>
      <c r="K1876" t="n">
        <v>83</v>
      </c>
      <c r="L1876" t="n">
        <v>0</v>
      </c>
      <c r="M1876" t="n">
        <v>119899.1</v>
      </c>
      <c r="N1876" t="n">
        <v>0</v>
      </c>
      <c r="O1876" t="n">
        <v>0</v>
      </c>
      <c r="P1876" t="n">
        <v>129778.1</v>
      </c>
    </row>
    <row r="1877">
      <c r="A1877" s="4" t="n">
        <v>46072</v>
      </c>
      <c r="B1877" t="n">
        <v>21700.7</v>
      </c>
      <c r="C1877" t="n">
        <v>786.1</v>
      </c>
      <c r="D1877" t="n">
        <v>7171.8</v>
      </c>
      <c r="E1877" t="n">
        <v>19779.8</v>
      </c>
      <c r="F1877" t="n">
        <v>949.4</v>
      </c>
      <c r="G1877" t="n">
        <v>45696.1</v>
      </c>
      <c r="H1877" t="n">
        <v>5460.2</v>
      </c>
      <c r="I1877" t="n">
        <v>19041</v>
      </c>
      <c r="J1877" t="n">
        <v>4816.9</v>
      </c>
      <c r="K1877" t="n">
        <v>76</v>
      </c>
      <c r="L1877" t="n">
        <v>0</v>
      </c>
      <c r="M1877" t="n">
        <v>124691.7</v>
      </c>
      <c r="N1877" t="n">
        <v>0</v>
      </c>
      <c r="O1877" t="n">
        <v>0</v>
      </c>
      <c r="P1877" t="n">
        <v>121206.5</v>
      </c>
    </row>
    <row r="1878">
      <c r="A1878" s="4" t="n">
        <v>46073</v>
      </c>
      <c r="B1878" t="n">
        <v>20506.4</v>
      </c>
      <c r="C1878" t="n">
        <v>473.2</v>
      </c>
      <c r="D1878" t="n">
        <v>7205</v>
      </c>
      <c r="E1878" t="n">
        <v>17758.7</v>
      </c>
      <c r="F1878" t="n">
        <v>878.8</v>
      </c>
      <c r="G1878" t="n">
        <v>45675.6</v>
      </c>
      <c r="H1878" t="n">
        <v>8762</v>
      </c>
      <c r="I1878" t="n">
        <v>10515.2</v>
      </c>
      <c r="J1878" t="n">
        <v>4458.8</v>
      </c>
      <c r="K1878" t="n">
        <v>82.59999999999999</v>
      </c>
      <c r="L1878" t="n">
        <v>0</v>
      </c>
      <c r="M1878" t="n">
        <v>115843.1</v>
      </c>
      <c r="N1878" t="n">
        <v>0</v>
      </c>
      <c r="O1878" t="n">
        <v>0</v>
      </c>
      <c r="P1878" t="n">
        <v>119897.9</v>
      </c>
    </row>
    <row r="1879">
      <c r="A1879" s="4" t="n">
        <v>46074</v>
      </c>
      <c r="B1879" t="n">
        <v>23233.5</v>
      </c>
      <c r="C1879" t="n">
        <v>591</v>
      </c>
      <c r="D1879" t="n">
        <v>7258</v>
      </c>
      <c r="E1879" t="n">
        <v>16800.1</v>
      </c>
      <c r="F1879" t="n">
        <v>835.3</v>
      </c>
      <c r="G1879" t="n">
        <v>45664.6</v>
      </c>
      <c r="H1879" t="n">
        <v>7960.4</v>
      </c>
      <c r="I1879" t="n">
        <v>4304.2</v>
      </c>
      <c r="J1879" t="n">
        <v>4237.9</v>
      </c>
      <c r="K1879" t="n">
        <v>89.2</v>
      </c>
      <c r="L1879" t="n">
        <v>0</v>
      </c>
      <c r="M1879" t="n">
        <v>110383</v>
      </c>
      <c r="N1879" t="n">
        <v>0</v>
      </c>
      <c r="O1879" t="n">
        <v>0</v>
      </c>
      <c r="P1879" t="n">
        <v>124631.6</v>
      </c>
    </row>
    <row r="1880">
      <c r="A1880" s="4" t="n">
        <v>46075</v>
      </c>
      <c r="B1880" t="n">
        <v>22836.9</v>
      </c>
      <c r="C1880" t="n">
        <v>631.6</v>
      </c>
      <c r="D1880" t="n">
        <v>7138</v>
      </c>
      <c r="E1880" t="n">
        <v>15873</v>
      </c>
      <c r="F1880" t="n">
        <v>875.5</v>
      </c>
      <c r="G1880" t="n">
        <v>45666.1</v>
      </c>
      <c r="H1880" t="n">
        <v>8517.299999999999</v>
      </c>
      <c r="I1880" t="n">
        <v>10445.4</v>
      </c>
      <c r="J1880" t="n">
        <v>4442.1</v>
      </c>
      <c r="K1880" t="n">
        <v>87.2</v>
      </c>
      <c r="L1880" t="n">
        <v>0</v>
      </c>
      <c r="M1880" t="n">
        <v>115881.6</v>
      </c>
      <c r="N1880" t="n">
        <v>0</v>
      </c>
      <c r="O1880" t="n">
        <v>0</v>
      </c>
      <c r="P1880" t="n">
        <v>122972.7</v>
      </c>
    </row>
    <row r="1881">
      <c r="A1881" s="4" t="n">
        <v>46076</v>
      </c>
      <c r="B1881" t="n">
        <v>22091.3</v>
      </c>
      <c r="C1881" t="n">
        <v>743.5</v>
      </c>
      <c r="D1881" t="n">
        <v>7185.6</v>
      </c>
      <c r="E1881" t="n">
        <v>17177.4</v>
      </c>
      <c r="F1881" t="n">
        <v>919.2</v>
      </c>
      <c r="G1881" t="n">
        <v>45679.3</v>
      </c>
      <c r="H1881" t="n">
        <v>4172.7</v>
      </c>
      <c r="I1881" t="n">
        <v>19153.4</v>
      </c>
      <c r="J1881" t="n">
        <v>4664</v>
      </c>
      <c r="K1881" t="n">
        <v>88.09999999999999</v>
      </c>
      <c r="L1881" t="n">
        <v>0</v>
      </c>
      <c r="M1881" t="n">
        <v>121131</v>
      </c>
      <c r="N1881" t="n">
        <v>0</v>
      </c>
      <c r="O1881" t="n">
        <v>0</v>
      </c>
      <c r="P1881" t="n">
        <v>119161.7</v>
      </c>
    </row>
    <row r="1882">
      <c r="A1882" s="4" t="n">
        <v>46077</v>
      </c>
      <c r="B1882" t="n">
        <v>22440.5</v>
      </c>
      <c r="C1882" t="n">
        <v>0</v>
      </c>
      <c r="D1882" t="n">
        <v>7094.2</v>
      </c>
      <c r="E1882" t="n">
        <v>18828.6</v>
      </c>
      <c r="F1882" t="n">
        <v>910.1</v>
      </c>
      <c r="G1882" t="n">
        <v>45700.5</v>
      </c>
      <c r="H1882" t="n">
        <v>5977.9</v>
      </c>
      <c r="I1882" t="n">
        <v>14083.5</v>
      </c>
      <c r="J1882" t="n">
        <v>4617.7</v>
      </c>
      <c r="K1882" t="n">
        <v>89.2</v>
      </c>
      <c r="L1882" t="n">
        <v>0</v>
      </c>
      <c r="M1882" t="n">
        <v>119742.2</v>
      </c>
      <c r="N1882" t="n">
        <v>0</v>
      </c>
      <c r="O1882" t="n">
        <v>0</v>
      </c>
      <c r="P1882" t="n">
        <v>114952.8</v>
      </c>
    </row>
    <row r="1883">
      <c r="A1883" s="4" t="n">
        <v>46078</v>
      </c>
      <c r="B1883" t="n">
        <v>22253.3</v>
      </c>
      <c r="C1883" t="n">
        <v>0</v>
      </c>
      <c r="D1883" t="n">
        <v>7216.3</v>
      </c>
      <c r="E1883" t="n">
        <v>17912.7</v>
      </c>
      <c r="F1883" t="n">
        <v>900.4</v>
      </c>
      <c r="G1883" t="n">
        <v>45685.5</v>
      </c>
      <c r="H1883" t="n">
        <v>4614</v>
      </c>
      <c r="I1883" t="n">
        <v>15289.7</v>
      </c>
      <c r="J1883" t="n">
        <v>4568.4</v>
      </c>
      <c r="K1883" t="n">
        <v>96</v>
      </c>
      <c r="L1883" t="n">
        <v>0</v>
      </c>
      <c r="M1883" t="n">
        <v>118536.1</v>
      </c>
      <c r="N1883" t="n">
        <v>0</v>
      </c>
      <c r="O1883" t="n">
        <v>0</v>
      </c>
      <c r="P1883" t="n">
        <v>114935.1</v>
      </c>
    </row>
    <row r="1884">
      <c r="A1884" s="4" t="n">
        <v>46079</v>
      </c>
      <c r="B1884" t="n">
        <v>22306.4</v>
      </c>
      <c r="C1884" t="n">
        <v>366.3</v>
      </c>
      <c r="D1884" t="n">
        <v>7218.6</v>
      </c>
      <c r="E1884" t="n">
        <v>17694.8</v>
      </c>
      <c r="F1884" t="n">
        <v>885.7</v>
      </c>
      <c r="G1884" t="n">
        <v>45662.6</v>
      </c>
      <c r="H1884" t="n">
        <v>5260.6</v>
      </c>
      <c r="I1884" t="n">
        <v>13056.2</v>
      </c>
      <c r="J1884" t="n">
        <v>4494</v>
      </c>
      <c r="K1884" t="n">
        <v>100.5</v>
      </c>
      <c r="L1884" t="n">
        <v>0</v>
      </c>
      <c r="M1884" t="n">
        <v>116679.4</v>
      </c>
      <c r="N1884" t="n">
        <v>0</v>
      </c>
      <c r="O1884" t="n">
        <v>0</v>
      </c>
      <c r="P1884" t="n">
        <v>116783.6</v>
      </c>
    </row>
    <row r="1885">
      <c r="A1885" s="4" t="n">
        <v>46080</v>
      </c>
      <c r="B1885" t="n">
        <v>22741.7</v>
      </c>
      <c r="C1885" t="n">
        <v>546.5</v>
      </c>
      <c r="D1885" t="n">
        <v>7228.8</v>
      </c>
      <c r="E1885" t="n">
        <v>15769.3</v>
      </c>
      <c r="F1885" t="n">
        <v>899.7</v>
      </c>
      <c r="G1885" t="n">
        <v>45654.1</v>
      </c>
      <c r="H1885" t="n">
        <v>1710.4</v>
      </c>
      <c r="I1885" t="n">
        <v>20016.6</v>
      </c>
      <c r="J1885" t="n">
        <v>4564.6</v>
      </c>
      <c r="K1885" t="n">
        <v>83.59999999999999</v>
      </c>
      <c r="L1885" t="n">
        <v>0</v>
      </c>
      <c r="M1885" t="n">
        <v>118668.7</v>
      </c>
      <c r="N1885" t="n">
        <v>0</v>
      </c>
      <c r="O1885" t="n">
        <v>0</v>
      </c>
      <c r="P1885" t="n">
        <v>117249</v>
      </c>
    </row>
    <row r="1886">
      <c r="A1886" s="4" t="n">
        <v>46081</v>
      </c>
      <c r="B1886" t="n">
        <v>22598.6</v>
      </c>
      <c r="C1886" t="n">
        <v>992</v>
      </c>
      <c r="D1886" t="n">
        <v>7100.6</v>
      </c>
      <c r="E1886" t="n">
        <v>15362.5</v>
      </c>
      <c r="F1886" t="n">
        <v>824.8</v>
      </c>
      <c r="G1886" t="n">
        <v>45660.1</v>
      </c>
      <c r="H1886" t="n">
        <v>307.4</v>
      </c>
      <c r="I1886" t="n">
        <v>12651.4</v>
      </c>
      <c r="J1886" t="n">
        <v>4184.6</v>
      </c>
      <c r="K1886" t="n">
        <v>100.6</v>
      </c>
      <c r="L1886" t="n">
        <v>0</v>
      </c>
      <c r="M1886" t="n">
        <v>108790.6</v>
      </c>
      <c r="N1886" t="n">
        <v>0</v>
      </c>
      <c r="O1886" t="n">
        <v>0</v>
      </c>
      <c r="P1886" t="n">
        <v>114114.4</v>
      </c>
    </row>
    <row r="1887">
      <c r="A1887" s="4" t="n">
        <v>46082</v>
      </c>
      <c r="B1887" t="n">
        <v>22391.8</v>
      </c>
      <c r="C1887" t="n">
        <v>467.3</v>
      </c>
      <c r="D1887" t="n">
        <v>6718.5</v>
      </c>
      <c r="E1887" t="n">
        <v>15068.1</v>
      </c>
      <c r="F1887" t="n">
        <v>808.8</v>
      </c>
      <c r="G1887" t="n">
        <v>45516.2</v>
      </c>
      <c r="H1887" t="n">
        <v>1039.7</v>
      </c>
      <c r="I1887" t="n">
        <v>15196.6</v>
      </c>
      <c r="J1887" t="n">
        <v>4408.5</v>
      </c>
      <c r="K1887" t="n">
        <v>89.2</v>
      </c>
      <c r="L1887" t="n">
        <v>0</v>
      </c>
      <c r="M1887" t="n">
        <v>111237.4</v>
      </c>
      <c r="N1887" t="n">
        <v>0</v>
      </c>
      <c r="O1887" t="n">
        <v>0</v>
      </c>
      <c r="P1887" t="n">
        <v>111610.9</v>
      </c>
    </row>
    <row r="1888">
      <c r="A1888" s="4" t="n">
        <v>46083</v>
      </c>
      <c r="B1888" t="n">
        <v>22368.9</v>
      </c>
      <c r="C1888" t="n">
        <v>647.5</v>
      </c>
      <c r="D1888" t="n">
        <v>7018.8</v>
      </c>
      <c r="E1888" t="n">
        <v>16114.4</v>
      </c>
      <c r="F1888" t="n">
        <v>876</v>
      </c>
      <c r="G1888" t="n">
        <v>45478.7</v>
      </c>
      <c r="H1888" t="n">
        <v>2499.4</v>
      </c>
      <c r="I1888" t="n">
        <v>21275.7</v>
      </c>
      <c r="J1888" t="n">
        <v>4774.7</v>
      </c>
      <c r="K1888" t="n">
        <v>98</v>
      </c>
      <c r="L1888" t="n">
        <v>0</v>
      </c>
      <c r="M1888" t="n">
        <v>120504.4</v>
      </c>
      <c r="N1888" t="n">
        <v>0</v>
      </c>
      <c r="O1888" t="n">
        <v>0</v>
      </c>
      <c r="P1888" t="n">
        <v>111596.4</v>
      </c>
    </row>
    <row r="1889">
      <c r="A1889" s="4" t="n">
        <v>46084</v>
      </c>
      <c r="B1889" t="n">
        <v>19790.1</v>
      </c>
      <c r="C1889" t="n">
        <v>939.5</v>
      </c>
      <c r="D1889" t="n">
        <v>7041.4</v>
      </c>
      <c r="E1889" t="n">
        <v>15997</v>
      </c>
      <c r="F1889" t="n">
        <v>693.8</v>
      </c>
      <c r="G1889" t="n">
        <v>25876.9</v>
      </c>
      <c r="H1889" t="n">
        <v>2715.6</v>
      </c>
      <c r="I1889" t="n">
        <v>18467.6</v>
      </c>
      <c r="J1889" t="n">
        <v>3781.6</v>
      </c>
      <c r="K1889" t="n">
        <v>89.40000000000001</v>
      </c>
      <c r="L1889" t="n">
        <v>0</v>
      </c>
      <c r="M1889" t="n">
        <v>94453.39999999999</v>
      </c>
      <c r="N1889" t="n">
        <v>0</v>
      </c>
      <c r="O1889" t="n">
        <v>0</v>
      </c>
      <c r="P1889" t="n">
        <v>105217.7</v>
      </c>
    </row>
    <row r="1890">
      <c r="A1890" s="4" t="n">
        <v>46085</v>
      </c>
      <c r="B1890" t="n">
        <v>19413</v>
      </c>
      <c r="C1890" t="n">
        <v>652.4</v>
      </c>
      <c r="D1890" t="n">
        <v>6906.6</v>
      </c>
      <c r="E1890" t="n">
        <v>18095.6</v>
      </c>
      <c r="F1890" t="n">
        <v>712.8</v>
      </c>
      <c r="G1890" t="n">
        <v>23963.1</v>
      </c>
      <c r="H1890" t="n">
        <v>3074.4</v>
      </c>
      <c r="I1890" t="n">
        <v>20529.8</v>
      </c>
      <c r="J1890" t="n">
        <v>3885.2</v>
      </c>
      <c r="K1890" t="n">
        <v>76.09999999999999</v>
      </c>
      <c r="L1890" t="n">
        <v>0</v>
      </c>
      <c r="M1890" t="n">
        <v>96656.5</v>
      </c>
      <c r="N1890" t="n">
        <v>0</v>
      </c>
      <c r="O1890" t="n">
        <v>0</v>
      </c>
      <c r="P1890" t="n">
        <v>106384.9</v>
      </c>
    </row>
    <row r="1891">
      <c r="A1891" s="4" t="n">
        <v>46086</v>
      </c>
      <c r="B1891" t="n">
        <v>18981.3</v>
      </c>
      <c r="C1891" t="n">
        <v>711.8</v>
      </c>
      <c r="D1891" t="n">
        <v>6770.9</v>
      </c>
      <c r="E1891" t="n">
        <v>14709.6</v>
      </c>
      <c r="F1891" t="n">
        <v>657.8</v>
      </c>
      <c r="G1891" t="n">
        <v>31945.3</v>
      </c>
      <c r="H1891" t="n">
        <v>1743.4</v>
      </c>
      <c r="I1891" t="n">
        <v>11251.7</v>
      </c>
      <c r="J1891" t="n">
        <v>3585.6</v>
      </c>
      <c r="K1891" t="n">
        <v>74.09999999999999</v>
      </c>
      <c r="L1891" t="n">
        <v>0</v>
      </c>
      <c r="M1891" t="n">
        <v>89719.7</v>
      </c>
      <c r="N1891" t="n">
        <v>0</v>
      </c>
      <c r="O1891" t="n">
        <v>0</v>
      </c>
      <c r="P1891" t="n">
        <v>109094.2</v>
      </c>
    </row>
    <row r="1892">
      <c r="A1892" s="4" t="n">
        <v>46087</v>
      </c>
      <c r="B1892" t="n">
        <v>17083.8</v>
      </c>
      <c r="C1892" t="n">
        <v>553.4</v>
      </c>
      <c r="D1892" t="n">
        <v>6873.7</v>
      </c>
      <c r="E1892" t="n">
        <v>15941.1</v>
      </c>
      <c r="F1892" t="n">
        <v>777.3</v>
      </c>
      <c r="G1892" t="n">
        <v>41887.5</v>
      </c>
      <c r="H1892" t="n">
        <v>2159.6</v>
      </c>
      <c r="I1892" t="n">
        <v>17356.6</v>
      </c>
      <c r="J1892" t="n">
        <v>4237</v>
      </c>
      <c r="K1892" t="n">
        <v>73</v>
      </c>
      <c r="L1892" t="n">
        <v>0</v>
      </c>
      <c r="M1892" t="n">
        <v>106389.5</v>
      </c>
      <c r="N1892" t="n">
        <v>0</v>
      </c>
      <c r="O1892" t="n">
        <v>0</v>
      </c>
      <c r="P1892" t="n">
        <v>102835.9</v>
      </c>
    </row>
    <row r="1893">
      <c r="A1893" s="4" t="n">
        <v>46088</v>
      </c>
      <c r="B1893" t="n">
        <v>16356.8</v>
      </c>
      <c r="C1893" t="n">
        <v>554.4</v>
      </c>
      <c r="D1893" t="n">
        <v>6974.4</v>
      </c>
      <c r="E1893" t="n">
        <v>15984.3</v>
      </c>
      <c r="F1893" t="n">
        <v>768.6</v>
      </c>
      <c r="G1893" t="n">
        <v>42024.1</v>
      </c>
      <c r="H1893" t="n">
        <v>518.9</v>
      </c>
      <c r="I1893" t="n">
        <v>18162.3</v>
      </c>
      <c r="J1893" t="n">
        <v>4189.8</v>
      </c>
      <c r="K1893" t="n">
        <v>84.09999999999999</v>
      </c>
      <c r="L1893" t="n">
        <v>0</v>
      </c>
      <c r="M1893" t="n">
        <v>105063.3</v>
      </c>
      <c r="N1893" t="n">
        <v>0</v>
      </c>
      <c r="O1893" t="n">
        <v>0</v>
      </c>
      <c r="P1893" t="n">
        <v>98392.39999999999</v>
      </c>
    </row>
    <row r="1894">
      <c r="A1894" s="4" t="n">
        <v>46089</v>
      </c>
      <c r="B1894" t="n">
        <v>16834.7</v>
      </c>
      <c r="C1894" t="n">
        <v>505.9</v>
      </c>
      <c r="D1894" t="n">
        <v>6997.4</v>
      </c>
      <c r="E1894" t="n">
        <v>16368.2</v>
      </c>
      <c r="F1894" t="n">
        <v>767.9</v>
      </c>
      <c r="G1894" t="n">
        <v>41981.8</v>
      </c>
      <c r="H1894" t="n">
        <v>394.2</v>
      </c>
      <c r="I1894" t="n">
        <v>17266.1</v>
      </c>
      <c r="J1894" t="n">
        <v>4185.6</v>
      </c>
      <c r="K1894" t="n">
        <v>89.8</v>
      </c>
      <c r="L1894" t="n">
        <v>0</v>
      </c>
      <c r="M1894" t="n">
        <v>104885.8</v>
      </c>
      <c r="N1894" t="n">
        <v>0</v>
      </c>
      <c r="O1894" t="n">
        <v>0</v>
      </c>
      <c r="P1894" t="n">
        <v>99651</v>
      </c>
    </row>
    <row r="1895">
      <c r="A1895" s="4" t="n">
        <v>46090</v>
      </c>
      <c r="B1895" t="n">
        <v>15158.2</v>
      </c>
      <c r="C1895" t="n">
        <v>554.4</v>
      </c>
      <c r="D1895" t="n">
        <v>7049.1</v>
      </c>
      <c r="E1895" t="n">
        <v>20201</v>
      </c>
      <c r="F1895" t="n">
        <v>835.8</v>
      </c>
      <c r="G1895" t="n">
        <v>42211.8</v>
      </c>
      <c r="H1895" t="n">
        <v>1508.1</v>
      </c>
      <c r="I1895" t="n">
        <v>22008.5</v>
      </c>
      <c r="J1895" t="n">
        <v>4555.7</v>
      </c>
      <c r="K1895" t="n">
        <v>81.8</v>
      </c>
      <c r="L1895" t="n">
        <v>0</v>
      </c>
      <c r="M1895" t="n">
        <v>113610.1</v>
      </c>
      <c r="N1895" t="n">
        <v>0</v>
      </c>
      <c r="O1895" t="n">
        <v>0</v>
      </c>
      <c r="P1895" t="n">
        <v>106400</v>
      </c>
    </row>
    <row r="1896">
      <c r="A1896" s="4" t="n">
        <v>46091</v>
      </c>
      <c r="B1896" t="n">
        <v>15201.1</v>
      </c>
      <c r="C1896" t="n">
        <v>469.3</v>
      </c>
      <c r="D1896" t="n">
        <v>7067.5</v>
      </c>
      <c r="E1896" t="n">
        <v>20188.2</v>
      </c>
      <c r="F1896" t="n">
        <v>835.9</v>
      </c>
      <c r="G1896" t="n">
        <v>42891.3</v>
      </c>
      <c r="H1896" t="n">
        <v>1721.9</v>
      </c>
      <c r="I1896" t="n">
        <v>21083.4</v>
      </c>
      <c r="J1896" t="n">
        <v>4556.3</v>
      </c>
      <c r="K1896" t="n">
        <v>90.59999999999999</v>
      </c>
      <c r="L1896" t="n">
        <v>0</v>
      </c>
      <c r="M1896" t="n">
        <v>113636.3</v>
      </c>
      <c r="N1896" t="n">
        <v>0</v>
      </c>
      <c r="O1896" t="n">
        <v>0</v>
      </c>
      <c r="P1896" t="n">
        <v>105757.4</v>
      </c>
    </row>
    <row r="1897">
      <c r="A1897" s="4" t="n">
        <v>46092</v>
      </c>
      <c r="B1897" t="n">
        <v>14821.8</v>
      </c>
      <c r="C1897" t="n">
        <v>626.7</v>
      </c>
      <c r="D1897" t="n">
        <v>7016.5</v>
      </c>
      <c r="E1897" t="n">
        <v>19974.2</v>
      </c>
      <c r="F1897" t="n">
        <v>835.9</v>
      </c>
      <c r="G1897" t="n">
        <v>43543.3</v>
      </c>
      <c r="H1897" t="n">
        <v>1415</v>
      </c>
      <c r="I1897" t="n">
        <v>21411.6</v>
      </c>
      <c r="J1897" t="n">
        <v>4556.1</v>
      </c>
      <c r="K1897" t="n">
        <v>89.7</v>
      </c>
      <c r="L1897" t="n">
        <v>0</v>
      </c>
      <c r="M1897" t="n">
        <v>113664.1</v>
      </c>
      <c r="N1897" t="n">
        <v>0</v>
      </c>
      <c r="O1897" t="n">
        <v>0</v>
      </c>
      <c r="P1897" t="n">
        <v>104491.9</v>
      </c>
    </row>
    <row r="1898">
      <c r="A1898" s="4" t="n">
        <v>46093</v>
      </c>
      <c r="B1898" t="n">
        <v>15287.6</v>
      </c>
      <c r="C1898" t="n">
        <v>587.1</v>
      </c>
      <c r="D1898" t="n">
        <v>7042.1</v>
      </c>
      <c r="E1898" t="n">
        <v>19869.8</v>
      </c>
      <c r="F1898" t="n">
        <v>849.7</v>
      </c>
      <c r="G1898" t="n">
        <v>43809.3</v>
      </c>
      <c r="H1898" t="n">
        <v>704.7</v>
      </c>
      <c r="I1898" t="n">
        <v>23336.3</v>
      </c>
      <c r="J1898" t="n">
        <v>4631.9</v>
      </c>
      <c r="K1898" t="n">
        <v>118.9</v>
      </c>
      <c r="L1898" t="n">
        <v>0</v>
      </c>
      <c r="M1898" t="n">
        <v>115650.3</v>
      </c>
      <c r="N1898" t="n">
        <v>0</v>
      </c>
      <c r="O1898" t="n">
        <v>0</v>
      </c>
      <c r="P1898" t="n">
        <v>104601</v>
      </c>
    </row>
    <row r="1899">
      <c r="A1899" s="4" t="n">
        <v>46094</v>
      </c>
      <c r="B1899" t="n">
        <v>14778.6</v>
      </c>
      <c r="C1899" t="n">
        <v>514.8</v>
      </c>
      <c r="D1899" t="n">
        <v>7049.7</v>
      </c>
      <c r="E1899" t="n">
        <v>17727.3</v>
      </c>
      <c r="F1899" t="n">
        <v>817.9</v>
      </c>
      <c r="G1899" t="n">
        <v>44190.5</v>
      </c>
      <c r="H1899" t="n">
        <v>1382</v>
      </c>
      <c r="I1899" t="n">
        <v>21129.2</v>
      </c>
      <c r="J1899" t="n">
        <v>4458.3</v>
      </c>
      <c r="K1899" t="n">
        <v>104.5</v>
      </c>
      <c r="L1899" t="n">
        <v>0</v>
      </c>
      <c r="M1899" t="n">
        <v>111638.1</v>
      </c>
      <c r="N1899" t="n">
        <v>0</v>
      </c>
      <c r="O1899" t="n">
        <v>0</v>
      </c>
      <c r="P1899" t="n">
        <v>102755.3</v>
      </c>
    </row>
    <row r="1900">
      <c r="A1900" s="4" t="n">
        <v>46095</v>
      </c>
      <c r="B1900" t="n">
        <v>14335.6</v>
      </c>
      <c r="C1900" t="n">
        <v>0</v>
      </c>
      <c r="D1900" t="n">
        <v>7041.9</v>
      </c>
      <c r="E1900" t="n">
        <v>17824.1</v>
      </c>
      <c r="F1900" t="n">
        <v>811.6</v>
      </c>
      <c r="G1900" t="n">
        <v>44379.5</v>
      </c>
      <c r="H1900" t="n">
        <v>2514</v>
      </c>
      <c r="I1900" t="n">
        <v>19325.3</v>
      </c>
      <c r="J1900" t="n">
        <v>4424</v>
      </c>
      <c r="K1900" t="n">
        <v>100.8</v>
      </c>
      <c r="L1900" t="n">
        <v>0</v>
      </c>
      <c r="M1900" t="n">
        <v>110756.9</v>
      </c>
      <c r="N1900" t="n">
        <v>0</v>
      </c>
      <c r="O1900" t="n">
        <v>0</v>
      </c>
      <c r="P1900" t="n">
        <v>99074.10000000001</v>
      </c>
    </row>
    <row r="1901">
      <c r="A1901" s="4" t="n">
        <v>46096</v>
      </c>
      <c r="B1901" t="n">
        <v>14582.9</v>
      </c>
      <c r="C1901" t="n">
        <v>0</v>
      </c>
      <c r="D1901" t="n">
        <v>7020.9</v>
      </c>
      <c r="E1901" t="n">
        <v>18433.2</v>
      </c>
      <c r="F1901" t="n">
        <v>821.7</v>
      </c>
      <c r="G1901" t="n">
        <v>44388.9</v>
      </c>
      <c r="H1901" t="n">
        <v>3757.3</v>
      </c>
      <c r="I1901" t="n">
        <v>18522.8</v>
      </c>
      <c r="J1901" t="n">
        <v>4479.1</v>
      </c>
      <c r="K1901" t="n">
        <v>104</v>
      </c>
      <c r="L1901" t="n">
        <v>0</v>
      </c>
      <c r="M1901" t="n">
        <v>112110.8</v>
      </c>
      <c r="N1901" t="n">
        <v>0</v>
      </c>
      <c r="O1901" t="n">
        <v>0</v>
      </c>
      <c r="P1901" t="n">
        <v>99743.3</v>
      </c>
    </row>
    <row r="1902">
      <c r="A1902" s="4" t="n">
        <v>46097</v>
      </c>
      <c r="B1902" t="n">
        <v>15335.9</v>
      </c>
      <c r="C1902" t="n">
        <v>474.2</v>
      </c>
      <c r="D1902" t="n">
        <v>6940.5</v>
      </c>
      <c r="E1902" t="n">
        <v>19034.7</v>
      </c>
      <c r="F1902" t="n">
        <v>898.1</v>
      </c>
      <c r="G1902" t="n">
        <v>45004.8</v>
      </c>
      <c r="H1902" t="n">
        <v>2610.6</v>
      </c>
      <c r="I1902" t="n">
        <v>27947.4</v>
      </c>
      <c r="J1902" t="n">
        <v>4895.4</v>
      </c>
      <c r="K1902" t="n">
        <v>98.09999999999999</v>
      </c>
      <c r="L1902" t="n">
        <v>0</v>
      </c>
      <c r="M1902" t="n">
        <v>122765.4</v>
      </c>
      <c r="N1902" t="n">
        <v>0</v>
      </c>
      <c r="O1902" t="n">
        <v>0</v>
      </c>
      <c r="P1902" t="n">
        <v>103892.2</v>
      </c>
    </row>
    <row r="1903">
      <c r="A1903" s="4" t="n">
        <v>46098</v>
      </c>
      <c r="B1903" t="n">
        <v>14348.8</v>
      </c>
      <c r="C1903" t="n">
        <v>285.1</v>
      </c>
      <c r="D1903" t="n">
        <v>6721.8</v>
      </c>
      <c r="E1903" t="n">
        <v>20251.9</v>
      </c>
      <c r="F1903" t="n">
        <v>877</v>
      </c>
      <c r="G1903" t="n">
        <v>45822.1</v>
      </c>
      <c r="H1903" t="n">
        <v>2011.1</v>
      </c>
      <c r="I1903" t="n">
        <v>24564</v>
      </c>
      <c r="J1903" t="n">
        <v>4780.4</v>
      </c>
      <c r="K1903" t="n">
        <v>98.2</v>
      </c>
      <c r="L1903" t="n">
        <v>0</v>
      </c>
      <c r="M1903" t="n">
        <v>119475.3</v>
      </c>
      <c r="N1903" t="n">
        <v>0</v>
      </c>
      <c r="O1903" t="n">
        <v>0</v>
      </c>
      <c r="P1903" t="n">
        <v>104675.3</v>
      </c>
    </row>
    <row r="1904">
      <c r="A1904" s="4" t="n">
        <v>46099</v>
      </c>
      <c r="B1904" t="n">
        <v>13942.6</v>
      </c>
      <c r="C1904" t="n">
        <v>199</v>
      </c>
      <c r="D1904" t="n">
        <v>6721</v>
      </c>
      <c r="E1904" t="n">
        <v>22569.1</v>
      </c>
      <c r="F1904" t="n">
        <v>845.9</v>
      </c>
      <c r="G1904" t="n">
        <v>46480.9</v>
      </c>
      <c r="H1904" t="n">
        <v>7276.7</v>
      </c>
      <c r="I1904" t="n">
        <v>12206.4</v>
      </c>
      <c r="J1904" t="n">
        <v>4611.1</v>
      </c>
      <c r="K1904" t="n">
        <v>84.59999999999999</v>
      </c>
      <c r="L1904" t="n">
        <v>0</v>
      </c>
      <c r="M1904" t="n">
        <v>114738.3</v>
      </c>
      <c r="N1904" t="n">
        <v>0</v>
      </c>
      <c r="O1904" t="n">
        <v>0</v>
      </c>
      <c r="P1904" t="n">
        <v>111859.6</v>
      </c>
    </row>
    <row r="1905">
      <c r="A1905" s="4" t="n">
        <v>46100</v>
      </c>
      <c r="B1905" t="n">
        <v>13714.1</v>
      </c>
      <c r="C1905" t="n">
        <v>789</v>
      </c>
      <c r="D1905" t="n">
        <v>6712</v>
      </c>
      <c r="E1905" t="n">
        <v>25795.2</v>
      </c>
      <c r="F1905" t="n">
        <v>913.5</v>
      </c>
      <c r="G1905" t="n">
        <v>46718.1</v>
      </c>
      <c r="H1905" t="n">
        <v>9658.1</v>
      </c>
      <c r="I1905" t="n">
        <v>15034.9</v>
      </c>
      <c r="J1905" t="n">
        <v>4979.2</v>
      </c>
      <c r="K1905" t="n">
        <v>100</v>
      </c>
      <c r="L1905" t="n">
        <v>0</v>
      </c>
      <c r="M1905" t="n">
        <v>123624.9</v>
      </c>
      <c r="N1905" t="n">
        <v>0</v>
      </c>
      <c r="O1905" t="n">
        <v>0</v>
      </c>
      <c r="P1905" t="n">
        <v>113517</v>
      </c>
    </row>
    <row r="1906">
      <c r="A1906" s="4" t="n">
        <v>46101</v>
      </c>
      <c r="B1906" t="n">
        <v>14272</v>
      </c>
      <c r="C1906" t="n">
        <v>679.1</v>
      </c>
      <c r="D1906" t="n">
        <v>6866.4</v>
      </c>
      <c r="E1906" t="n">
        <v>22998.8</v>
      </c>
      <c r="F1906" t="n">
        <v>882.8</v>
      </c>
      <c r="G1906" t="n">
        <v>46791.4</v>
      </c>
      <c r="H1906" t="n">
        <v>8900.700000000001</v>
      </c>
      <c r="I1906" t="n">
        <v>14284.6</v>
      </c>
      <c r="J1906" t="n">
        <v>4812</v>
      </c>
      <c r="K1906" t="n">
        <v>93.8</v>
      </c>
      <c r="L1906" t="n">
        <v>0</v>
      </c>
      <c r="M1906" t="n">
        <v>119902.6</v>
      </c>
      <c r="N1906" t="n">
        <v>0</v>
      </c>
      <c r="O1906" t="n">
        <v>0</v>
      </c>
      <c r="P1906" t="n">
        <v>112780.6</v>
      </c>
    </row>
    <row r="1907">
      <c r="A1907" s="4" t="n">
        <v>46102</v>
      </c>
      <c r="B1907" t="n">
        <v>13674.5</v>
      </c>
      <c r="C1907" t="n">
        <v>633.6</v>
      </c>
      <c r="D1907" t="n">
        <v>6812.5</v>
      </c>
      <c r="E1907" t="n">
        <v>20624.4</v>
      </c>
      <c r="F1907" t="n">
        <v>866.6</v>
      </c>
      <c r="G1907" t="n">
        <v>46799.4</v>
      </c>
      <c r="H1907" t="n">
        <v>9615.299999999999</v>
      </c>
      <c r="I1907" t="n">
        <v>14960</v>
      </c>
      <c r="J1907" t="n">
        <v>4723.6</v>
      </c>
      <c r="K1907" t="n">
        <v>89.3</v>
      </c>
      <c r="L1907" t="n">
        <v>0</v>
      </c>
      <c r="M1907" t="n">
        <v>118165.6</v>
      </c>
      <c r="N1907" t="n">
        <v>0</v>
      </c>
      <c r="O1907" t="n">
        <v>0</v>
      </c>
      <c r="P1907" t="n">
        <v>104662.6</v>
      </c>
    </row>
    <row r="1908">
      <c r="A1908" s="4" t="n">
        <v>46103</v>
      </c>
      <c r="B1908" t="n">
        <v>13762.5</v>
      </c>
      <c r="C1908" t="n">
        <v>620.7</v>
      </c>
      <c r="D1908" t="n">
        <v>6847.1</v>
      </c>
      <c r="E1908" t="n">
        <v>19627</v>
      </c>
      <c r="F1908" t="n">
        <v>785.7</v>
      </c>
      <c r="G1908" t="n">
        <v>46757.5</v>
      </c>
      <c r="H1908" t="n">
        <v>8272.799999999999</v>
      </c>
      <c r="I1908" t="n">
        <v>6485.4</v>
      </c>
      <c r="J1908" t="n">
        <v>4282.8</v>
      </c>
      <c r="K1908" t="n">
        <v>98.90000000000001</v>
      </c>
      <c r="L1908" t="n">
        <v>0</v>
      </c>
      <c r="M1908" t="n">
        <v>106919.7</v>
      </c>
      <c r="N1908" t="n">
        <v>0</v>
      </c>
      <c r="O1908" t="n">
        <v>0</v>
      </c>
      <c r="P1908" t="n">
        <v>107034.3</v>
      </c>
    </row>
    <row r="1909">
      <c r="A1909" s="4" t="n">
        <v>46104</v>
      </c>
      <c r="B1909" t="n">
        <v>12653.4</v>
      </c>
      <c r="C1909" t="n">
        <v>886</v>
      </c>
      <c r="D1909" t="n">
        <v>6802.2</v>
      </c>
      <c r="E1909" t="n">
        <v>24920.1</v>
      </c>
      <c r="F1909" t="n">
        <v>835.3</v>
      </c>
      <c r="G1909" t="n">
        <v>46771.8</v>
      </c>
      <c r="H1909" t="n">
        <v>5995.6</v>
      </c>
      <c r="I1909" t="n">
        <v>9992.6</v>
      </c>
      <c r="J1909" t="n">
        <v>4553.1</v>
      </c>
      <c r="K1909" t="n">
        <v>100.2</v>
      </c>
      <c r="L1909" t="n">
        <v>0</v>
      </c>
      <c r="M1909" t="n">
        <v>112624.3</v>
      </c>
      <c r="N1909" t="n">
        <v>0</v>
      </c>
      <c r="O1909" t="n">
        <v>0</v>
      </c>
      <c r="P1909" t="n">
        <v>111805.8</v>
      </c>
    </row>
    <row r="1910">
      <c r="A1910" s="4" t="n">
        <v>46105</v>
      </c>
      <c r="B1910" t="n">
        <v>12599.2</v>
      </c>
      <c r="C1910" t="n">
        <v>0</v>
      </c>
      <c r="D1910" t="n">
        <v>6800.8</v>
      </c>
      <c r="E1910" t="n">
        <v>23391.2</v>
      </c>
      <c r="F1910" t="n">
        <v>826</v>
      </c>
      <c r="G1910" t="n">
        <v>46769.6</v>
      </c>
      <c r="H1910" t="n">
        <v>6442.6</v>
      </c>
      <c r="I1910" t="n">
        <v>10241.2</v>
      </c>
      <c r="J1910" t="n">
        <v>4502.7</v>
      </c>
      <c r="K1910" t="n">
        <v>100.2</v>
      </c>
      <c r="L1910" t="n">
        <v>0</v>
      </c>
      <c r="M1910" t="n">
        <v>111673.6</v>
      </c>
      <c r="N1910" t="n">
        <v>0</v>
      </c>
      <c r="O1910" t="n">
        <v>0</v>
      </c>
      <c r="P1910" t="n">
        <v>112650.1</v>
      </c>
    </row>
    <row r="1911">
      <c r="A1911" s="4" t="n">
        <v>46106</v>
      </c>
      <c r="B1911" t="n">
        <v>12126</v>
      </c>
      <c r="C1911" t="n">
        <v>0</v>
      </c>
      <c r="D1911" t="n">
        <v>6755.1</v>
      </c>
      <c r="E1911" t="n">
        <v>22508.6</v>
      </c>
      <c r="F1911" t="n">
        <v>842.6</v>
      </c>
      <c r="G1911" t="n">
        <v>46780.6</v>
      </c>
      <c r="H1911" t="n">
        <v>2935.5</v>
      </c>
      <c r="I1911" t="n">
        <v>17451.2</v>
      </c>
      <c r="J1911" t="n">
        <v>4592.9</v>
      </c>
      <c r="K1911" t="n">
        <v>97.3</v>
      </c>
      <c r="L1911" t="n">
        <v>0</v>
      </c>
      <c r="M1911" t="n">
        <v>114089.7</v>
      </c>
      <c r="N1911" t="n">
        <v>0</v>
      </c>
      <c r="O1911" t="n">
        <v>0</v>
      </c>
      <c r="P1911" t="n">
        <v>102780.9</v>
      </c>
    </row>
    <row r="1912">
      <c r="A1912" s="4" t="n">
        <v>46107</v>
      </c>
      <c r="B1912" t="n">
        <v>12040.4</v>
      </c>
      <c r="C1912" t="n">
        <v>0</v>
      </c>
      <c r="D1912" t="n">
        <v>6686.1</v>
      </c>
      <c r="E1912" t="n">
        <v>23182.4</v>
      </c>
      <c r="F1912" t="n">
        <v>872.1</v>
      </c>
      <c r="G1912" t="n">
        <v>46814.7</v>
      </c>
      <c r="H1912" t="n">
        <v>2869.2</v>
      </c>
      <c r="I1912" t="n">
        <v>20808.2</v>
      </c>
      <c r="J1912" t="n">
        <v>4753.9</v>
      </c>
      <c r="K1912" t="n">
        <v>100.2</v>
      </c>
      <c r="L1912" t="n">
        <v>0</v>
      </c>
      <c r="M1912" t="n">
        <v>118127.3</v>
      </c>
      <c r="N1912" t="n">
        <v>0</v>
      </c>
      <c r="O1912" t="n">
        <v>0</v>
      </c>
      <c r="P1912" t="n">
        <v>100949</v>
      </c>
    </row>
    <row r="1913">
      <c r="A1913" s="4" t="n">
        <v>46108</v>
      </c>
      <c r="B1913" t="n">
        <v>12137.9</v>
      </c>
      <c r="C1913" t="n">
        <v>761.3</v>
      </c>
      <c r="D1913" t="n">
        <v>6677.6</v>
      </c>
      <c r="E1913" t="n">
        <v>23951.6</v>
      </c>
      <c r="F1913" t="n">
        <v>835.9</v>
      </c>
      <c r="G1913" t="n">
        <v>46827</v>
      </c>
      <c r="H1913" t="n">
        <v>5186.3</v>
      </c>
      <c r="I1913" t="n">
        <v>12637.6</v>
      </c>
      <c r="J1913" t="n">
        <v>4556.4</v>
      </c>
      <c r="K1913" t="n">
        <v>87.2</v>
      </c>
      <c r="L1913" t="n">
        <v>0</v>
      </c>
      <c r="M1913" t="n">
        <v>112897.5</v>
      </c>
      <c r="N1913" t="n">
        <v>0</v>
      </c>
      <c r="O1913" t="n">
        <v>0</v>
      </c>
      <c r="P1913" t="n">
        <v>106967.4</v>
      </c>
    </row>
    <row r="1914">
      <c r="A1914" s="4" t="n">
        <v>46109</v>
      </c>
      <c r="B1914" t="n">
        <v>12572.5</v>
      </c>
      <c r="C1914" t="n">
        <v>0</v>
      </c>
      <c r="D1914" t="n">
        <v>6758.2</v>
      </c>
      <c r="E1914" t="n">
        <v>20277.8</v>
      </c>
      <c r="F1914" t="n">
        <v>795.2</v>
      </c>
      <c r="G1914" t="n">
        <v>46788.6</v>
      </c>
      <c r="H1914" t="n">
        <v>1842.1</v>
      </c>
      <c r="I1914" t="n">
        <v>14423.7</v>
      </c>
      <c r="J1914" t="n">
        <v>4334.5</v>
      </c>
      <c r="K1914" t="n">
        <v>86.09999999999999</v>
      </c>
      <c r="L1914" t="n">
        <v>0</v>
      </c>
      <c r="M1914" t="n">
        <v>107878.7</v>
      </c>
      <c r="N1914" t="n">
        <v>0</v>
      </c>
      <c r="O1914" t="n">
        <v>0</v>
      </c>
      <c r="P1914" t="n">
        <v>101174.9</v>
      </c>
    </row>
    <row r="1915">
      <c r="A1915" s="4" t="n">
        <v>46110</v>
      </c>
      <c r="B1915" t="n">
        <v>12243.7</v>
      </c>
      <c r="C1915" t="n">
        <v>0</v>
      </c>
      <c r="D1915" t="n">
        <v>6199.4</v>
      </c>
      <c r="E1915" t="n">
        <v>18566.5</v>
      </c>
      <c r="F1915" t="n">
        <v>752.5</v>
      </c>
      <c r="G1915" t="n">
        <v>44828.1</v>
      </c>
      <c r="H1915" t="n">
        <v>5689.3</v>
      </c>
      <c r="I1915" t="n">
        <v>9936.200000000001</v>
      </c>
      <c r="J1915" t="n">
        <v>4101.8</v>
      </c>
      <c r="K1915" t="n">
        <v>91</v>
      </c>
      <c r="L1915" t="n">
        <v>0</v>
      </c>
      <c r="M1915" t="n">
        <v>102408.5</v>
      </c>
      <c r="N1915" t="n">
        <v>0</v>
      </c>
      <c r="O1915" t="n">
        <v>0</v>
      </c>
      <c r="P1915" t="n">
        <v>103610.4</v>
      </c>
    </row>
    <row r="1916">
      <c r="A1916" s="4" t="n">
        <v>46111</v>
      </c>
      <c r="B1916" t="n">
        <v>13674.5</v>
      </c>
      <c r="C1916" t="n">
        <v>947.4</v>
      </c>
      <c r="D1916" t="n">
        <v>6678.2</v>
      </c>
      <c r="E1916" t="n">
        <v>16090</v>
      </c>
      <c r="F1916" t="n">
        <v>784.9</v>
      </c>
      <c r="G1916" t="n">
        <v>46792.9</v>
      </c>
      <c r="H1916" t="n">
        <v>6669</v>
      </c>
      <c r="I1916" t="n">
        <v>12561</v>
      </c>
      <c r="J1916" t="n">
        <v>4278.3</v>
      </c>
      <c r="K1916" t="n">
        <v>75.7</v>
      </c>
      <c r="L1916" t="n">
        <v>0</v>
      </c>
      <c r="M1916" t="n">
        <v>107604.6</v>
      </c>
      <c r="N1916" t="n">
        <v>0</v>
      </c>
      <c r="O1916" t="n">
        <v>0</v>
      </c>
      <c r="P1916" t="n">
        <v>107618.6</v>
      </c>
    </row>
    <row r="1917">
      <c r="A1917" s="4" t="n">
        <v>46112</v>
      </c>
      <c r="B1917" t="n">
        <v>12714.7</v>
      </c>
      <c r="C1917" t="n">
        <v>666.3</v>
      </c>
      <c r="D1917" t="n">
        <v>6672.6</v>
      </c>
      <c r="E1917" t="n">
        <v>15112.5</v>
      </c>
      <c r="F1917" t="n">
        <v>810.4</v>
      </c>
      <c r="G1917" t="n">
        <v>46781.3</v>
      </c>
      <c r="H1917" t="n">
        <v>1489.1</v>
      </c>
      <c r="I1917" t="n">
        <v>23146.2</v>
      </c>
      <c r="J1917" t="n">
        <v>4417.4</v>
      </c>
      <c r="K1917" t="n">
        <v>71</v>
      </c>
      <c r="L1917" t="n">
        <v>0</v>
      </c>
      <c r="M1917" t="n">
        <v>111215.1</v>
      </c>
      <c r="N1917" t="n">
        <v>0</v>
      </c>
      <c r="O1917" t="n">
        <v>0</v>
      </c>
      <c r="P1917" t="n">
        <v>103207.1</v>
      </c>
    </row>
    <row r="1918">
      <c r="A1918" s="4" t="n">
        <v>46113</v>
      </c>
      <c r="B1918" t="n">
        <v>14764.1</v>
      </c>
      <c r="C1918" t="n">
        <v>960.3</v>
      </c>
      <c r="D1918" t="n">
        <v>6628.9</v>
      </c>
      <c r="E1918" t="n">
        <v>12639.3</v>
      </c>
      <c r="F1918" t="n">
        <v>856</v>
      </c>
      <c r="G1918" t="n">
        <v>46936.5</v>
      </c>
      <c r="H1918" t="n">
        <v>3312.3</v>
      </c>
      <c r="I1918" t="n">
        <v>14710.2</v>
      </c>
      <c r="J1918" t="n">
        <v>4034.7</v>
      </c>
      <c r="K1918" t="n">
        <v>52.9</v>
      </c>
      <c r="L1918" t="n">
        <v>0</v>
      </c>
      <c r="M1918" t="n">
        <v>103934.9</v>
      </c>
      <c r="N1918" t="n">
        <v>0</v>
      </c>
      <c r="O1918" t="n">
        <v>0</v>
      </c>
      <c r="P1918" t="n">
        <v>106600.8</v>
      </c>
    </row>
    <row r="1919">
      <c r="A1919" s="4" t="n">
        <v>46114</v>
      </c>
      <c r="B1919" t="n">
        <v>17934.1</v>
      </c>
      <c r="C1919" t="n">
        <v>7.9</v>
      </c>
      <c r="D1919" t="n">
        <v>6655</v>
      </c>
      <c r="E1919" t="n">
        <v>13194.4</v>
      </c>
      <c r="F1919" t="n">
        <v>865.3</v>
      </c>
      <c r="G1919" t="n">
        <v>46941.8</v>
      </c>
      <c r="H1919" t="n">
        <v>6050.3</v>
      </c>
      <c r="I1919" t="n">
        <v>9238.5</v>
      </c>
      <c r="J1919" t="n">
        <v>4078.6</v>
      </c>
      <c r="K1919" t="n">
        <v>74.8</v>
      </c>
      <c r="L1919" t="n">
        <v>0</v>
      </c>
      <c r="M1919" t="n">
        <v>105032.8</v>
      </c>
      <c r="N1919" t="n">
        <v>0</v>
      </c>
      <c r="O1919" t="n">
        <v>0</v>
      </c>
      <c r="P1919" t="n">
        <v>110305.2</v>
      </c>
    </row>
    <row r="1920">
      <c r="A1920" s="4" t="n">
        <v>46115</v>
      </c>
      <c r="B1920" t="n">
        <v>14901.1</v>
      </c>
      <c r="C1920" t="n">
        <v>1</v>
      </c>
      <c r="D1920" t="n">
        <v>6562.3</v>
      </c>
      <c r="E1920" t="n">
        <v>12268.9</v>
      </c>
      <c r="F1920" t="n">
        <v>856</v>
      </c>
      <c r="G1920" t="n">
        <v>46955.1</v>
      </c>
      <c r="H1920" t="n">
        <v>708.6</v>
      </c>
      <c r="I1920" t="n">
        <v>17674.5</v>
      </c>
      <c r="J1920" t="n">
        <v>4034.4</v>
      </c>
      <c r="K1920" t="n">
        <v>82</v>
      </c>
      <c r="L1920" t="n">
        <v>0</v>
      </c>
      <c r="M1920" t="n">
        <v>104043</v>
      </c>
      <c r="N1920" t="n">
        <v>0</v>
      </c>
      <c r="O1920" t="n">
        <v>0</v>
      </c>
      <c r="P1920" t="n">
        <v>103134.8</v>
      </c>
    </row>
    <row r="1921">
      <c r="A1921" s="4" t="n">
        <v>46116</v>
      </c>
      <c r="B1921" t="n">
        <v>13373.6</v>
      </c>
      <c r="C1921" t="n">
        <v>0</v>
      </c>
      <c r="D1921" t="n">
        <v>6608</v>
      </c>
      <c r="E1921" t="n">
        <v>11328.3</v>
      </c>
      <c r="F1921" t="n">
        <v>810</v>
      </c>
      <c r="G1921" t="n">
        <v>46959.2</v>
      </c>
      <c r="H1921" t="n">
        <v>3553.6</v>
      </c>
      <c r="I1921" t="n">
        <v>12007.1</v>
      </c>
      <c r="J1921" t="n">
        <v>3818</v>
      </c>
      <c r="K1921" t="n">
        <v>87.5</v>
      </c>
      <c r="L1921" t="n">
        <v>0</v>
      </c>
      <c r="M1921" t="n">
        <v>98545.3</v>
      </c>
      <c r="N1921" t="n">
        <v>0</v>
      </c>
      <c r="O1921" t="n">
        <v>0</v>
      </c>
      <c r="P1921" t="n">
        <v>96399.3</v>
      </c>
    </row>
    <row r="1922">
      <c r="A1922" s="4" t="n">
        <v>46117</v>
      </c>
      <c r="B1922" t="n">
        <v>12553.5</v>
      </c>
      <c r="C1922" t="n">
        <v>1593.9</v>
      </c>
      <c r="D1922" t="n">
        <v>6427.5</v>
      </c>
      <c r="E1922" t="n">
        <v>11579.7</v>
      </c>
      <c r="F1922" t="n">
        <v>809.5</v>
      </c>
      <c r="G1922" t="n">
        <v>46976.2</v>
      </c>
      <c r="H1922" t="n">
        <v>2628.5</v>
      </c>
      <c r="I1922" t="n">
        <v>13506</v>
      </c>
      <c r="J1922" t="n">
        <v>3815.3</v>
      </c>
      <c r="K1922" t="n">
        <v>77.90000000000001</v>
      </c>
      <c r="L1922" t="n">
        <v>0</v>
      </c>
      <c r="M1922" t="n">
        <v>98374.10000000001</v>
      </c>
      <c r="N1922" t="n">
        <v>0</v>
      </c>
      <c r="O1922" t="n">
        <v>0</v>
      </c>
      <c r="P1922" t="n">
        <v>89276.89999999999</v>
      </c>
    </row>
    <row r="1923">
      <c r="A1923" s="4" t="n">
        <v>46118</v>
      </c>
      <c r="B1923" t="n">
        <v>12034.3</v>
      </c>
      <c r="C1923" t="n">
        <v>1758.2</v>
      </c>
      <c r="D1923" t="n">
        <v>6336.2</v>
      </c>
      <c r="E1923" t="n">
        <v>13376.7</v>
      </c>
      <c r="F1923" t="n">
        <v>881</v>
      </c>
      <c r="G1923" t="n">
        <v>46946</v>
      </c>
      <c r="H1923" t="n">
        <v>3766</v>
      </c>
      <c r="I1923" t="n">
        <v>19249.4</v>
      </c>
      <c r="J1923" t="n">
        <v>4152.6</v>
      </c>
      <c r="K1923" t="n">
        <v>89.90000000000001</v>
      </c>
      <c r="L1923" t="n">
        <v>0</v>
      </c>
      <c r="M1923" t="n">
        <v>106832.1</v>
      </c>
      <c r="N1923" t="n">
        <v>0</v>
      </c>
      <c r="O1923" t="n">
        <v>0</v>
      </c>
      <c r="P1923" t="n">
        <v>91019.89999999999</v>
      </c>
    </row>
    <row r="1924">
      <c r="A1924" s="4" t="n">
        <v>46119</v>
      </c>
      <c r="B1924" t="n">
        <v>15227.4</v>
      </c>
      <c r="C1924" t="n">
        <v>1134.5</v>
      </c>
      <c r="D1924" t="n">
        <v>5831.1</v>
      </c>
      <c r="E1924" t="n">
        <v>13629.7</v>
      </c>
      <c r="F1924" t="n">
        <v>916.3</v>
      </c>
      <c r="G1924" t="n">
        <v>46930.9</v>
      </c>
      <c r="H1924" t="n">
        <v>4299.9</v>
      </c>
      <c r="I1924" t="n">
        <v>20126.7</v>
      </c>
      <c r="J1924" t="n">
        <v>4318.8</v>
      </c>
      <c r="K1924" t="n">
        <v>83.7</v>
      </c>
      <c r="L1924" t="n">
        <v>0</v>
      </c>
      <c r="M1924" t="n">
        <v>111364.5</v>
      </c>
      <c r="N1924" t="n">
        <v>0</v>
      </c>
      <c r="O1924" t="n">
        <v>0</v>
      </c>
      <c r="P1924" t="n">
        <v>90502.39999999999</v>
      </c>
    </row>
    <row r="1925">
      <c r="A1925" s="4" t="n">
        <v>46120</v>
      </c>
      <c r="B1925" t="n">
        <v>14964.7</v>
      </c>
      <c r="C1925" t="n">
        <v>1612.7</v>
      </c>
      <c r="D1925" t="n">
        <v>5833.3</v>
      </c>
      <c r="E1925" t="n">
        <v>13652.1</v>
      </c>
      <c r="F1925" t="n">
        <v>918.1</v>
      </c>
      <c r="G1925" t="n">
        <v>46936.1</v>
      </c>
      <c r="H1925" t="n">
        <v>4269.1</v>
      </c>
      <c r="I1925" t="n">
        <v>20578.7</v>
      </c>
      <c r="J1925" t="n">
        <v>4327.2</v>
      </c>
      <c r="K1925" t="n">
        <v>83</v>
      </c>
      <c r="L1925" t="n">
        <v>0</v>
      </c>
      <c r="M1925" t="n">
        <v>111562.3</v>
      </c>
      <c r="N1925" t="n">
        <v>0</v>
      </c>
      <c r="O1925" t="n">
        <v>0</v>
      </c>
      <c r="P1925" t="n">
        <v>92392.7</v>
      </c>
    </row>
    <row r="1926">
      <c r="A1926" s="4" t="n">
        <v>46121</v>
      </c>
      <c r="B1926" t="n">
        <v>16014.1</v>
      </c>
      <c r="C1926" t="n">
        <v>1387</v>
      </c>
      <c r="D1926" t="n">
        <v>5986.3</v>
      </c>
      <c r="E1926" t="n">
        <v>14176.1</v>
      </c>
      <c r="F1926" t="n">
        <v>892.2</v>
      </c>
      <c r="G1926" t="n">
        <v>46918.1</v>
      </c>
      <c r="H1926" t="n">
        <v>1085.1</v>
      </c>
      <c r="I1926" t="n">
        <v>18669.5</v>
      </c>
      <c r="J1926" t="n">
        <v>4205.2</v>
      </c>
      <c r="K1926" t="n">
        <v>75</v>
      </c>
      <c r="L1926" t="n">
        <v>0</v>
      </c>
      <c r="M1926" t="n">
        <v>108021.5</v>
      </c>
      <c r="N1926" t="n">
        <v>0</v>
      </c>
      <c r="O1926" t="n">
        <v>0</v>
      </c>
      <c r="P1926" t="n">
        <v>98224.3</v>
      </c>
    </row>
    <row r="1927">
      <c r="A1927" s="4" t="n">
        <v>46122</v>
      </c>
      <c r="B1927" t="n">
        <v>17112.9</v>
      </c>
      <c r="C1927" t="n">
        <v>1485</v>
      </c>
      <c r="D1927" t="n">
        <v>6001.1</v>
      </c>
      <c r="E1927" t="n">
        <v>12034.7</v>
      </c>
      <c r="F1927" t="n">
        <v>957.3</v>
      </c>
      <c r="G1927" t="n">
        <v>46929.6</v>
      </c>
      <c r="H1927" t="n">
        <v>1906.1</v>
      </c>
      <c r="I1927" t="n">
        <v>27627.1</v>
      </c>
      <c r="J1927" t="n">
        <v>4512.2</v>
      </c>
      <c r="K1927" t="n">
        <v>87.8</v>
      </c>
      <c r="L1927" t="n">
        <v>0</v>
      </c>
      <c r="M1927" t="n">
        <v>117169</v>
      </c>
      <c r="N1927" t="n">
        <v>0</v>
      </c>
      <c r="O1927" t="n">
        <v>0</v>
      </c>
      <c r="P1927" t="n">
        <v>90666.3</v>
      </c>
    </row>
    <row r="1928">
      <c r="A1928" s="4" t="n">
        <v>46123</v>
      </c>
      <c r="B1928" t="n">
        <v>17031.7</v>
      </c>
      <c r="C1928" t="n">
        <v>533.6</v>
      </c>
      <c r="D1928" t="n">
        <v>5951.8</v>
      </c>
      <c r="E1928" t="n">
        <v>11470.1</v>
      </c>
      <c r="F1928" t="n">
        <v>834.5</v>
      </c>
      <c r="G1928" t="n">
        <v>46956.8</v>
      </c>
      <c r="H1928" t="n">
        <v>1598.4</v>
      </c>
      <c r="I1928" t="n">
        <v>13858.7</v>
      </c>
      <c r="J1928" t="n">
        <v>3933.2</v>
      </c>
      <c r="K1928" t="n">
        <v>96.40000000000001</v>
      </c>
      <c r="L1928" t="n">
        <v>0</v>
      </c>
      <c r="M1928" t="n">
        <v>101731.7</v>
      </c>
      <c r="N1928" t="n">
        <v>0</v>
      </c>
      <c r="O1928" t="n">
        <v>0</v>
      </c>
      <c r="P1928" t="n">
        <v>95793.7</v>
      </c>
    </row>
    <row r="1929">
      <c r="A1929" s="4" t="n">
        <v>46124</v>
      </c>
      <c r="B1929" t="n">
        <v>15984.4</v>
      </c>
      <c r="C1929" t="n">
        <v>1034.6</v>
      </c>
      <c r="D1929" t="n">
        <v>5945</v>
      </c>
      <c r="E1929" t="n">
        <v>11251.9</v>
      </c>
      <c r="F1929" t="n">
        <v>893.1</v>
      </c>
      <c r="G1929" t="n">
        <v>46986.9</v>
      </c>
      <c r="H1929" t="n">
        <v>756.8</v>
      </c>
      <c r="I1929" t="n">
        <v>23143.2</v>
      </c>
      <c r="J1929" t="n">
        <v>4209.3</v>
      </c>
      <c r="K1929" t="n">
        <v>85.09999999999999</v>
      </c>
      <c r="L1929" t="n">
        <v>0</v>
      </c>
      <c r="M1929" t="n">
        <v>109255.6</v>
      </c>
      <c r="N1929" t="n">
        <v>0</v>
      </c>
      <c r="O1929" t="n">
        <v>0</v>
      </c>
      <c r="P1929" t="n">
        <v>86250.7</v>
      </c>
    </row>
    <row r="1930">
      <c r="A1930" s="4" t="n">
        <v>46125</v>
      </c>
      <c r="B1930" t="n">
        <v>16522.1</v>
      </c>
      <c r="C1930" t="n">
        <v>628.6</v>
      </c>
      <c r="D1930" t="n">
        <v>5896.2</v>
      </c>
      <c r="E1930" t="n">
        <v>11890.4</v>
      </c>
      <c r="F1930" t="n">
        <v>923.9</v>
      </c>
      <c r="G1930" t="n">
        <v>46980.5</v>
      </c>
      <c r="H1930" t="n">
        <v>1794.8</v>
      </c>
      <c r="I1930" t="n">
        <v>24532</v>
      </c>
      <c r="J1930" t="n">
        <v>4354.9</v>
      </c>
      <c r="K1930" t="n">
        <v>88.09999999999999</v>
      </c>
      <c r="L1930" t="n">
        <v>0</v>
      </c>
      <c r="M1930" t="n">
        <v>112982.9</v>
      </c>
      <c r="N1930" t="n">
        <v>0</v>
      </c>
      <c r="O1930" t="n">
        <v>0</v>
      </c>
      <c r="P1930" t="n">
        <v>87618.8</v>
      </c>
    </row>
    <row r="1931">
      <c r="A1931" s="4" t="n">
        <v>46126</v>
      </c>
      <c r="B1931" t="n">
        <v>17027.4</v>
      </c>
      <c r="C1931" t="n">
        <v>0</v>
      </c>
      <c r="D1931" t="n">
        <v>5999.3</v>
      </c>
      <c r="E1931" t="n">
        <v>13612.3</v>
      </c>
      <c r="F1931" t="n">
        <v>992.5</v>
      </c>
      <c r="G1931" t="n">
        <v>46942.5</v>
      </c>
      <c r="H1931" t="n">
        <v>2567.2</v>
      </c>
      <c r="I1931" t="n">
        <v>29155.7</v>
      </c>
      <c r="J1931" t="n">
        <v>4677.8</v>
      </c>
      <c r="K1931" t="n">
        <v>82.90000000000001</v>
      </c>
      <c r="L1931" t="n">
        <v>0</v>
      </c>
      <c r="M1931" t="n">
        <v>121057.6</v>
      </c>
      <c r="N1931" t="n">
        <v>0</v>
      </c>
      <c r="O1931" t="n">
        <v>0</v>
      </c>
      <c r="P1931" t="n">
        <v>95188.8</v>
      </c>
    </row>
    <row r="1932">
      <c r="A1932" s="4" t="n">
        <v>46127</v>
      </c>
      <c r="B1932" t="n">
        <v>16695.8</v>
      </c>
      <c r="C1932" t="n">
        <v>0</v>
      </c>
      <c r="D1932" t="n">
        <v>5962.7</v>
      </c>
      <c r="E1932" t="n">
        <v>14595.2</v>
      </c>
      <c r="F1932" t="n">
        <v>954.4</v>
      </c>
      <c r="G1932" t="n">
        <v>46834.1</v>
      </c>
      <c r="H1932" t="n">
        <v>1209.9</v>
      </c>
      <c r="I1932" t="n">
        <v>24992.5</v>
      </c>
      <c r="J1932" t="n">
        <v>4498.7</v>
      </c>
      <c r="K1932" t="n">
        <v>87</v>
      </c>
      <c r="L1932" t="n">
        <v>0</v>
      </c>
      <c r="M1932" t="n">
        <v>115830.3</v>
      </c>
      <c r="N1932" t="n">
        <v>0</v>
      </c>
      <c r="O1932" t="n">
        <v>0</v>
      </c>
      <c r="P1932" t="n">
        <v>96988.2</v>
      </c>
    </row>
    <row r="1933">
      <c r="A1933" s="4" t="n">
        <v>46128</v>
      </c>
      <c r="B1933" t="n">
        <v>15256.4</v>
      </c>
      <c r="C1933" t="n">
        <v>1656.3</v>
      </c>
      <c r="D1933" t="n">
        <v>5777.6</v>
      </c>
      <c r="E1933" t="n">
        <v>13724.8</v>
      </c>
      <c r="F1933" t="n">
        <v>915.9</v>
      </c>
      <c r="G1933" t="n">
        <v>46773.5</v>
      </c>
      <c r="H1933" t="n">
        <v>684.5</v>
      </c>
      <c r="I1933" t="n">
        <v>23662</v>
      </c>
      <c r="J1933" t="n">
        <v>4316.8</v>
      </c>
      <c r="K1933" t="n">
        <v>98.3</v>
      </c>
      <c r="L1933" t="n">
        <v>0</v>
      </c>
      <c r="M1933" t="n">
        <v>111209.7</v>
      </c>
      <c r="N1933" t="n">
        <v>0</v>
      </c>
      <c r="O1933" t="n">
        <v>0</v>
      </c>
      <c r="P1933" t="n">
        <v>92807.39999999999</v>
      </c>
    </row>
    <row r="1934">
      <c r="A1934" s="4" t="n">
        <v>46129</v>
      </c>
      <c r="B1934" t="n">
        <v>15824.7</v>
      </c>
      <c r="C1934" t="n">
        <v>696</v>
      </c>
      <c r="D1934" t="n">
        <v>5866</v>
      </c>
      <c r="E1934" t="n">
        <v>11954.9</v>
      </c>
      <c r="F1934" t="n">
        <v>940.5</v>
      </c>
      <c r="G1934" t="n">
        <v>46565.1</v>
      </c>
      <c r="H1934" t="n">
        <v>1885</v>
      </c>
      <c r="I1934" t="n">
        <v>27458.7</v>
      </c>
      <c r="J1934" t="n">
        <v>4433</v>
      </c>
      <c r="K1934" t="n">
        <v>87.90000000000001</v>
      </c>
      <c r="L1934" t="n">
        <v>0</v>
      </c>
      <c r="M1934" t="n">
        <v>115015.8</v>
      </c>
      <c r="N1934" t="n">
        <v>0</v>
      </c>
      <c r="O1934" t="n">
        <v>0</v>
      </c>
      <c r="P1934" t="n">
        <v>89357.7</v>
      </c>
    </row>
    <row r="1935">
      <c r="A1935" s="4" t="n">
        <v>46130</v>
      </c>
      <c r="B1935" t="n">
        <v>15090.1</v>
      </c>
      <c r="C1935" t="n">
        <v>393</v>
      </c>
      <c r="D1935" t="n">
        <v>5941.6</v>
      </c>
      <c r="E1935" t="n">
        <v>10955.2</v>
      </c>
      <c r="F1935" t="n">
        <v>864.4</v>
      </c>
      <c r="G1935" t="n">
        <v>46339.2</v>
      </c>
      <c r="H1935" t="n">
        <v>4850.6</v>
      </c>
      <c r="I1935" t="n">
        <v>17504.1</v>
      </c>
      <c r="J1935" t="n">
        <v>4074.3</v>
      </c>
      <c r="K1935" t="n">
        <v>94.3</v>
      </c>
      <c r="L1935" t="n">
        <v>0</v>
      </c>
      <c r="M1935" t="n">
        <v>105713.8</v>
      </c>
      <c r="N1935" t="n">
        <v>0</v>
      </c>
      <c r="O1935" t="n">
        <v>0</v>
      </c>
      <c r="P1935" t="n">
        <v>85596.8</v>
      </c>
    </row>
    <row r="1936">
      <c r="A1936" s="4" t="n">
        <v>46131</v>
      </c>
      <c r="B1936" t="n">
        <v>15452.1</v>
      </c>
      <c r="C1936" t="n">
        <v>0</v>
      </c>
      <c r="D1936" t="n">
        <v>5736.5</v>
      </c>
      <c r="E1936" t="n">
        <v>10481.2</v>
      </c>
      <c r="F1936" t="n">
        <v>861.6</v>
      </c>
      <c r="G1936" t="n">
        <v>46134.1</v>
      </c>
      <c r="H1936" t="n">
        <v>3054.4</v>
      </c>
      <c r="I1936" t="n">
        <v>19681.5</v>
      </c>
      <c r="J1936" t="n">
        <v>4061</v>
      </c>
      <c r="K1936" t="n">
        <v>109.3</v>
      </c>
      <c r="L1936" t="n">
        <v>0</v>
      </c>
      <c r="M1936" t="n">
        <v>105571.7</v>
      </c>
      <c r="N1936" t="n">
        <v>0</v>
      </c>
      <c r="O1936" t="n">
        <v>0</v>
      </c>
      <c r="P1936" t="n">
        <v>82956.5</v>
      </c>
    </row>
    <row r="1937">
      <c r="A1937" s="4" t="n">
        <v>46132</v>
      </c>
      <c r="B1937" t="n">
        <v>15657.9</v>
      </c>
      <c r="C1937" t="n">
        <v>591</v>
      </c>
      <c r="D1937" t="n">
        <v>5657</v>
      </c>
      <c r="E1937" t="n">
        <v>11112.6</v>
      </c>
      <c r="F1937" t="n">
        <v>947.1</v>
      </c>
      <c r="G1937" t="n">
        <v>45923</v>
      </c>
      <c r="H1937" t="n">
        <v>7046.9</v>
      </c>
      <c r="I1937" t="n">
        <v>25409.9</v>
      </c>
      <c r="J1937" t="n">
        <v>4464.2</v>
      </c>
      <c r="K1937" t="n">
        <v>102.9</v>
      </c>
      <c r="L1937" t="n">
        <v>0</v>
      </c>
      <c r="M1937" t="n">
        <v>116321.6</v>
      </c>
      <c r="N1937" t="n">
        <v>0</v>
      </c>
      <c r="O1937" t="n">
        <v>0</v>
      </c>
      <c r="P1937" t="n">
        <v>87372.39999999999</v>
      </c>
    </row>
    <row r="1938">
      <c r="A1938" s="4" t="n">
        <v>46133</v>
      </c>
      <c r="B1938" t="n">
        <v>17686.3</v>
      </c>
      <c r="C1938" t="n">
        <v>921.7</v>
      </c>
      <c r="D1938" t="n">
        <v>5786.9</v>
      </c>
      <c r="E1938" t="n">
        <v>14809.6</v>
      </c>
      <c r="F1938" t="n">
        <v>882.5</v>
      </c>
      <c r="G1938" t="n">
        <v>45706.5</v>
      </c>
      <c r="H1938" t="n">
        <v>2681.9</v>
      </c>
      <c r="I1938" t="n">
        <v>14819</v>
      </c>
      <c r="J1938" t="n">
        <v>4159.8</v>
      </c>
      <c r="K1938" t="n">
        <v>107</v>
      </c>
      <c r="L1938" t="n">
        <v>0</v>
      </c>
      <c r="M1938" t="n">
        <v>106639.5</v>
      </c>
      <c r="N1938" t="n">
        <v>0</v>
      </c>
      <c r="O1938" t="n">
        <v>0</v>
      </c>
      <c r="P1938" t="n">
        <v>95298.2</v>
      </c>
    </row>
    <row r="1939">
      <c r="A1939" s="4" t="n">
        <v>46134</v>
      </c>
      <c r="B1939" t="n">
        <v>17532.8</v>
      </c>
      <c r="C1939" t="n">
        <v>1401.8</v>
      </c>
      <c r="D1939" t="n">
        <v>5976.6</v>
      </c>
      <c r="E1939" t="n">
        <v>14917.5</v>
      </c>
      <c r="F1939" t="n">
        <v>874.8</v>
      </c>
      <c r="G1939" t="n">
        <v>45459.7</v>
      </c>
      <c r="H1939" t="n">
        <v>655.9</v>
      </c>
      <c r="I1939" t="n">
        <v>15903.4</v>
      </c>
      <c r="J1939" t="n">
        <v>4123.3</v>
      </c>
      <c r="K1939" t="n">
        <v>107.9</v>
      </c>
      <c r="L1939" t="n">
        <v>0</v>
      </c>
      <c r="M1939" t="n">
        <v>105552</v>
      </c>
      <c r="N1939" t="n">
        <v>0</v>
      </c>
      <c r="O1939" t="n">
        <v>0</v>
      </c>
      <c r="P1939" t="n">
        <v>98402</v>
      </c>
    </row>
    <row r="1940">
      <c r="A1940" s="4" t="n">
        <v>46135</v>
      </c>
      <c r="B1940" t="n">
        <v>14538</v>
      </c>
      <c r="C1940" t="n">
        <v>883.1</v>
      </c>
      <c r="D1940" t="n">
        <v>5852.4</v>
      </c>
      <c r="E1940" t="n">
        <v>14009.7</v>
      </c>
      <c r="F1940" t="n">
        <v>893.4</v>
      </c>
      <c r="G1940" t="n">
        <v>45218.5</v>
      </c>
      <c r="H1940" t="n">
        <v>5276.4</v>
      </c>
      <c r="I1940" t="n">
        <v>18204.3</v>
      </c>
      <c r="J1940" t="n">
        <v>4210.9</v>
      </c>
      <c r="K1940" t="n">
        <v>103.5</v>
      </c>
      <c r="L1940" t="n">
        <v>0</v>
      </c>
      <c r="M1940" t="n">
        <v>108307.1</v>
      </c>
      <c r="N1940" t="n">
        <v>0</v>
      </c>
      <c r="O1940" t="n">
        <v>0</v>
      </c>
      <c r="P1940" t="n">
        <v>92939.60000000001</v>
      </c>
    </row>
    <row r="1941">
      <c r="A1941" s="4" t="n">
        <v>46136</v>
      </c>
      <c r="B1941" t="n">
        <v>13242.7</v>
      </c>
      <c r="C1941" t="n">
        <v>1618.6</v>
      </c>
      <c r="D1941" t="n">
        <v>5717.1</v>
      </c>
      <c r="E1941" t="n">
        <v>11812.4</v>
      </c>
      <c r="F1941" t="n">
        <v>868</v>
      </c>
      <c r="G1941" t="n">
        <v>44962.9</v>
      </c>
      <c r="H1941" t="n">
        <v>2330.5</v>
      </c>
      <c r="I1941" t="n">
        <v>22662.8</v>
      </c>
      <c r="J1941" t="n">
        <v>4091.2</v>
      </c>
      <c r="K1941" t="n">
        <v>109.7</v>
      </c>
      <c r="L1941" t="n">
        <v>0</v>
      </c>
      <c r="M1941" t="n">
        <v>105797.3</v>
      </c>
      <c r="N1941" t="n">
        <v>0</v>
      </c>
      <c r="O1941" t="n">
        <v>0</v>
      </c>
      <c r="P1941" t="n">
        <v>89170.8</v>
      </c>
    </row>
    <row r="1942">
      <c r="A1942" s="4" t="n">
        <v>46137</v>
      </c>
      <c r="B1942" t="n">
        <v>11965.5</v>
      </c>
      <c r="C1942" t="n">
        <v>1277.1</v>
      </c>
      <c r="D1942" t="n">
        <v>5607.2</v>
      </c>
      <c r="E1942" t="n">
        <v>10719.3</v>
      </c>
      <c r="F1942" t="n">
        <v>811.2</v>
      </c>
      <c r="G1942" t="n">
        <v>44730.5</v>
      </c>
      <c r="H1942" t="n">
        <v>1928.3</v>
      </c>
      <c r="I1942" t="n">
        <v>19255.8</v>
      </c>
      <c r="J1942" t="n">
        <v>3823.7</v>
      </c>
      <c r="K1942" t="n">
        <v>109.2</v>
      </c>
      <c r="L1942" t="n">
        <v>0</v>
      </c>
      <c r="M1942" t="n">
        <v>98950.8</v>
      </c>
      <c r="N1942" t="n">
        <v>0</v>
      </c>
      <c r="O1942" t="n">
        <v>0</v>
      </c>
      <c r="P1942" t="n">
        <v>82144.8</v>
      </c>
    </row>
    <row r="1943">
      <c r="A1943" s="4" t="n">
        <v>46138</v>
      </c>
      <c r="B1943" t="n">
        <v>11571.7</v>
      </c>
      <c r="C1943" t="n">
        <v>1280.1</v>
      </c>
      <c r="D1943" t="n">
        <v>5068</v>
      </c>
      <c r="E1943" t="n">
        <v>11099.1</v>
      </c>
      <c r="F1943" t="n">
        <v>819.5</v>
      </c>
      <c r="G1943" t="n">
        <v>44533.9</v>
      </c>
      <c r="H1943" t="n">
        <v>5653.8</v>
      </c>
      <c r="I1943" t="n">
        <v>17263.9</v>
      </c>
      <c r="J1943" t="n">
        <v>3862.4</v>
      </c>
      <c r="K1943" t="n">
        <v>109.1</v>
      </c>
      <c r="L1943" t="n">
        <v>0</v>
      </c>
      <c r="M1943" t="n">
        <v>99981.39999999999</v>
      </c>
      <c r="N1943" t="n">
        <v>0</v>
      </c>
      <c r="O1943" t="n">
        <v>0</v>
      </c>
      <c r="P1943" t="n">
        <v>80381.8</v>
      </c>
    </row>
    <row r="1944">
      <c r="A1944" s="4" t="n">
        <v>46139</v>
      </c>
      <c r="B1944" t="n">
        <v>12839.6</v>
      </c>
      <c r="C1944" t="n">
        <v>1156.3</v>
      </c>
      <c r="D1944" t="n">
        <v>4456.3</v>
      </c>
      <c r="E1944" t="n">
        <v>13607.7</v>
      </c>
      <c r="F1944" t="n">
        <v>876.2</v>
      </c>
      <c r="G1944" t="n">
        <v>44329.1</v>
      </c>
      <c r="H1944" t="n">
        <v>3466.1</v>
      </c>
      <c r="I1944" t="n">
        <v>22519.6</v>
      </c>
      <c r="J1944" t="n">
        <v>4130</v>
      </c>
      <c r="K1944" t="n">
        <v>99.7</v>
      </c>
      <c r="L1944" t="n">
        <v>0</v>
      </c>
      <c r="M1944" t="n">
        <v>106324.2</v>
      </c>
      <c r="N1944" t="n">
        <v>0</v>
      </c>
      <c r="O1944" t="n">
        <v>0</v>
      </c>
      <c r="P1944" t="n">
        <v>85069.60000000001</v>
      </c>
    </row>
    <row r="1945">
      <c r="A1945" s="4" t="n">
        <v>46140</v>
      </c>
      <c r="B1945" t="n">
        <v>13316.8</v>
      </c>
      <c r="C1945" t="n">
        <v>784.1</v>
      </c>
      <c r="D1945" t="n">
        <v>3993.9</v>
      </c>
      <c r="E1945" t="n">
        <v>13950.5</v>
      </c>
      <c r="F1945" t="n">
        <v>867.7</v>
      </c>
      <c r="G1945" t="n">
        <v>44178.5</v>
      </c>
      <c r="H1945" t="n">
        <v>1292.1</v>
      </c>
      <c r="I1945" t="n">
        <v>23334.8</v>
      </c>
      <c r="J1945" t="n">
        <v>4089.6</v>
      </c>
      <c r="K1945" t="n">
        <v>94.8</v>
      </c>
      <c r="L1945" t="n">
        <v>0</v>
      </c>
      <c r="M1945" t="n">
        <v>105118.6</v>
      </c>
      <c r="N1945" t="n">
        <v>0</v>
      </c>
      <c r="O1945" t="n">
        <v>0</v>
      </c>
      <c r="P1945" t="n">
        <v>85693</v>
      </c>
    </row>
    <row r="1946">
      <c r="A1946" s="4" t="n">
        <v>46141</v>
      </c>
      <c r="B1946" t="n">
        <v>14488.2</v>
      </c>
      <c r="C1946" t="n">
        <v>835.6</v>
      </c>
      <c r="D1946" t="n">
        <v>4104.3</v>
      </c>
      <c r="E1946" t="n">
        <v>13997.6</v>
      </c>
      <c r="F1946" t="n">
        <v>859.4</v>
      </c>
      <c r="G1946" t="n">
        <v>44051.2</v>
      </c>
      <c r="H1946" t="n">
        <v>1796.6</v>
      </c>
      <c r="I1946" t="n">
        <v>20625.7</v>
      </c>
      <c r="J1946" t="n">
        <v>4050.8</v>
      </c>
      <c r="K1946" t="n">
        <v>104.8</v>
      </c>
      <c r="L1946" t="n">
        <v>0</v>
      </c>
      <c r="M1946" t="n">
        <v>104078.7</v>
      </c>
      <c r="N1946" t="n">
        <v>0</v>
      </c>
      <c r="O1946" t="n">
        <v>0</v>
      </c>
      <c r="P1946" t="n">
        <v>88792</v>
      </c>
    </row>
    <row r="1947">
      <c r="A1947" s="4" t="n">
        <v>46142</v>
      </c>
      <c r="B1947" t="n">
        <v>15847</v>
      </c>
      <c r="C1947" t="n">
        <v>1769.1</v>
      </c>
      <c r="D1947" t="n">
        <v>4304.9</v>
      </c>
      <c r="E1947" t="n">
        <v>13517.1</v>
      </c>
      <c r="F1947" t="n">
        <v>777.6</v>
      </c>
      <c r="G1947" t="n">
        <v>43992.6</v>
      </c>
      <c r="H1947" t="n">
        <v>4373.6</v>
      </c>
      <c r="I1947" t="n">
        <v>7298.7</v>
      </c>
      <c r="J1947" t="n">
        <v>3665.2</v>
      </c>
      <c r="K1947" t="n">
        <v>107.5</v>
      </c>
      <c r="L1947" t="n">
        <v>0</v>
      </c>
      <c r="M1947" t="n">
        <v>93884.2</v>
      </c>
      <c r="N1947" t="n">
        <v>0</v>
      </c>
      <c r="O1947" t="n">
        <v>0</v>
      </c>
      <c r="P1947" t="n">
        <v>99752.8</v>
      </c>
    </row>
    <row r="1948">
      <c r="A1948" s="4" t="n">
        <v>46143</v>
      </c>
      <c r="B1948" t="n">
        <v>16270.8</v>
      </c>
      <c r="C1948" t="n">
        <v>944.5</v>
      </c>
      <c r="D1948" t="n">
        <v>4513.7</v>
      </c>
      <c r="E1948" t="n">
        <v>12745.6</v>
      </c>
      <c r="F1948" t="n">
        <v>656.4</v>
      </c>
      <c r="G1948" t="n">
        <v>43505.6</v>
      </c>
      <c r="H1948" t="n">
        <v>3641</v>
      </c>
      <c r="I1948" t="n">
        <v>16000.6</v>
      </c>
      <c r="J1948" t="n">
        <v>2919.7</v>
      </c>
      <c r="K1948" t="n">
        <v>111.9</v>
      </c>
      <c r="L1948" t="n">
        <v>0</v>
      </c>
      <c r="M1948" t="n">
        <v>100365.3</v>
      </c>
      <c r="N1948" t="n">
        <v>0</v>
      </c>
      <c r="O1948" t="n">
        <v>0</v>
      </c>
      <c r="P1948" t="n">
        <v>96288.5</v>
      </c>
    </row>
    <row r="1949">
      <c r="A1949" s="4" t="n">
        <v>46144</v>
      </c>
      <c r="B1949" t="n">
        <v>13677.1</v>
      </c>
      <c r="C1949" t="n">
        <v>1960.2</v>
      </c>
      <c r="D1949" t="n">
        <v>4519</v>
      </c>
      <c r="E1949" t="n">
        <v>12548.6</v>
      </c>
      <c r="F1949" t="n">
        <v>637.7</v>
      </c>
      <c r="G1949" t="n">
        <v>43331.4</v>
      </c>
      <c r="H1949" t="n">
        <v>2612.8</v>
      </c>
      <c r="I1949" t="n">
        <v>17118.7</v>
      </c>
      <c r="J1949" t="n">
        <v>2836.5</v>
      </c>
      <c r="K1949" t="n">
        <v>104.1</v>
      </c>
      <c r="L1949" t="n">
        <v>0</v>
      </c>
      <c r="M1949" t="n">
        <v>97385.8</v>
      </c>
      <c r="N1949" t="n">
        <v>0</v>
      </c>
      <c r="O1949" t="n">
        <v>0</v>
      </c>
      <c r="P1949" t="n">
        <v>93990</v>
      </c>
    </row>
    <row r="1950">
      <c r="A1950" s="4" t="n">
        <v>46145</v>
      </c>
      <c r="B1950" t="n">
        <v>14224.3</v>
      </c>
      <c r="C1950" t="n">
        <v>1784</v>
      </c>
      <c r="D1950" t="n">
        <v>4546.9</v>
      </c>
      <c r="E1950" t="n">
        <v>12552</v>
      </c>
      <c r="F1950" t="n">
        <v>676.8</v>
      </c>
      <c r="G1950" t="n">
        <v>43157.7</v>
      </c>
      <c r="H1950" t="n">
        <v>7145.6</v>
      </c>
      <c r="I1950" t="n">
        <v>18316</v>
      </c>
      <c r="J1950" t="n">
        <v>3010.5</v>
      </c>
      <c r="K1950" t="n">
        <v>96.8</v>
      </c>
      <c r="L1950" t="n">
        <v>0</v>
      </c>
      <c r="M1950" t="n">
        <v>103726.5</v>
      </c>
      <c r="N1950" t="n">
        <v>0</v>
      </c>
      <c r="O1950" t="n">
        <v>0</v>
      </c>
      <c r="P1950" t="n">
        <v>96250.7</v>
      </c>
    </row>
    <row r="1951">
      <c r="A1951" s="4" t="n">
        <v>46146</v>
      </c>
      <c r="B1951" t="n">
        <v>15403.7</v>
      </c>
      <c r="C1951" t="n">
        <v>1551.3</v>
      </c>
      <c r="D1951" t="n">
        <v>4011.6</v>
      </c>
      <c r="E1951" t="n">
        <v>13546.1</v>
      </c>
      <c r="F1951" t="n">
        <v>758.7</v>
      </c>
      <c r="G1951" t="n">
        <v>43014.4</v>
      </c>
      <c r="H1951" t="n">
        <v>6307.7</v>
      </c>
      <c r="I1951" t="n">
        <v>30004.3</v>
      </c>
      <c r="J1951" t="n">
        <v>3374.9</v>
      </c>
      <c r="K1951" t="n">
        <v>98.40000000000001</v>
      </c>
      <c r="L1951" t="n">
        <v>0</v>
      </c>
      <c r="M1951" t="n">
        <v>116519.8</v>
      </c>
      <c r="N1951" t="n">
        <v>0</v>
      </c>
      <c r="O1951" t="n">
        <v>0</v>
      </c>
      <c r="P1951" t="n">
        <v>94147.39999999999</v>
      </c>
    </row>
    <row r="1952">
      <c r="A1952" s="4" t="n">
        <v>46147</v>
      </c>
      <c r="B1952" t="n">
        <v>14279.9</v>
      </c>
      <c r="C1952" t="n">
        <v>650.4</v>
      </c>
      <c r="D1952" t="n">
        <v>4170.8</v>
      </c>
      <c r="E1952" t="n">
        <v>14015.2</v>
      </c>
      <c r="F1952" t="n">
        <v>761.8</v>
      </c>
      <c r="G1952" t="n">
        <v>42866.9</v>
      </c>
      <c r="H1952" t="n">
        <v>1220.2</v>
      </c>
      <c r="I1952" t="n">
        <v>35935.1</v>
      </c>
      <c r="J1952" t="n">
        <v>3388.8</v>
      </c>
      <c r="K1952" t="n">
        <v>102.3</v>
      </c>
      <c r="L1952" t="n">
        <v>0</v>
      </c>
      <c r="M1952" t="n">
        <v>116741</v>
      </c>
      <c r="N1952" t="n">
        <v>0</v>
      </c>
      <c r="O1952" t="n">
        <v>0</v>
      </c>
      <c r="P1952" t="n">
        <v>87675.7</v>
      </c>
    </row>
    <row r="1953">
      <c r="A1953" s="4" t="n">
        <v>46148</v>
      </c>
      <c r="B1953" t="n">
        <v>14662.6</v>
      </c>
      <c r="C1953" t="n">
        <v>0</v>
      </c>
      <c r="D1953" t="n">
        <v>4131.8</v>
      </c>
      <c r="E1953" t="n">
        <v>13782.7</v>
      </c>
      <c r="F1953" t="n">
        <v>756.4</v>
      </c>
      <c r="G1953" t="n">
        <v>42729.3</v>
      </c>
      <c r="H1953" t="n">
        <v>971.4</v>
      </c>
      <c r="I1953" t="n">
        <v>35428</v>
      </c>
      <c r="J1953" t="n">
        <v>3364.5</v>
      </c>
      <c r="K1953" t="n">
        <v>108.9</v>
      </c>
      <c r="L1953" t="n">
        <v>0</v>
      </c>
      <c r="M1953" t="n">
        <v>115935.5</v>
      </c>
      <c r="N1953" t="n">
        <v>0</v>
      </c>
      <c r="O1953" t="n">
        <v>0</v>
      </c>
      <c r="P1953" t="n">
        <v>80862.3</v>
      </c>
    </row>
    <row r="1954">
      <c r="A1954" s="4" t="n">
        <v>46149</v>
      </c>
      <c r="B1954" t="n">
        <v>13694.9</v>
      </c>
      <c r="C1954" t="n">
        <v>0</v>
      </c>
      <c r="D1954" t="n">
        <v>4068</v>
      </c>
      <c r="E1954" t="n">
        <v>13948.2</v>
      </c>
      <c r="F1954" t="n">
        <v>736.9</v>
      </c>
      <c r="G1954" t="n">
        <v>42505.4</v>
      </c>
      <c r="H1954" t="n">
        <v>1766</v>
      </c>
      <c r="I1954" t="n">
        <v>32701.4</v>
      </c>
      <c r="J1954" t="n">
        <v>3278</v>
      </c>
      <c r="K1954" t="n">
        <v>99.7</v>
      </c>
      <c r="L1954" t="n">
        <v>0</v>
      </c>
      <c r="M1954" t="n">
        <v>112798.6</v>
      </c>
      <c r="N1954" t="n">
        <v>0</v>
      </c>
      <c r="O1954" t="n">
        <v>0</v>
      </c>
      <c r="P1954" t="n">
        <v>84476.5</v>
      </c>
    </row>
    <row r="1955">
      <c r="A1955" s="4" t="n">
        <v>46150</v>
      </c>
      <c r="B1955" t="n">
        <v>13870.8</v>
      </c>
      <c r="C1955" t="n">
        <v>930.6</v>
      </c>
      <c r="D1955" t="n">
        <v>4006.9</v>
      </c>
      <c r="E1955" t="n">
        <v>13065.1</v>
      </c>
      <c r="F1955" t="n">
        <v>649.7</v>
      </c>
      <c r="G1955" t="n">
        <v>38774.1</v>
      </c>
      <c r="H1955" t="n">
        <v>1575.5</v>
      </c>
      <c r="I1955" t="n">
        <v>24266.8</v>
      </c>
      <c r="J1955" t="n">
        <v>2890.2</v>
      </c>
      <c r="K1955" t="n">
        <v>102.8</v>
      </c>
      <c r="L1955" t="n">
        <v>0</v>
      </c>
      <c r="M1955" t="n">
        <v>99201.89999999999</v>
      </c>
      <c r="N1955" t="n">
        <v>0</v>
      </c>
      <c r="O1955" t="n">
        <v>0</v>
      </c>
      <c r="P1955" t="n">
        <v>86258.3</v>
      </c>
    </row>
    <row r="1956">
      <c r="A1956" s="4" t="n">
        <v>46151</v>
      </c>
      <c r="B1956" t="n">
        <v>14847</v>
      </c>
      <c r="C1956" t="n">
        <v>1078.1</v>
      </c>
      <c r="D1956" t="n">
        <v>4230.4</v>
      </c>
      <c r="E1956" t="n">
        <v>9557.1</v>
      </c>
      <c r="F1956" t="n">
        <v>454.3</v>
      </c>
      <c r="G1956" t="n">
        <v>22422.7</v>
      </c>
      <c r="H1956" t="n">
        <v>1173.3</v>
      </c>
      <c r="I1956" t="n">
        <v>14357.3</v>
      </c>
      <c r="J1956" t="n">
        <v>2020.7</v>
      </c>
      <c r="K1956" t="n">
        <v>102.9</v>
      </c>
      <c r="L1956" t="n">
        <v>0</v>
      </c>
      <c r="M1956" t="n">
        <v>69165.7</v>
      </c>
      <c r="N1956" t="n">
        <v>0</v>
      </c>
      <c r="O1956" t="n">
        <v>0</v>
      </c>
      <c r="P1956" t="n">
        <v>82024.7</v>
      </c>
    </row>
    <row r="1957">
      <c r="A1957" s="4" t="n">
        <v>46152</v>
      </c>
      <c r="B1957" t="n">
        <v>13980.3</v>
      </c>
      <c r="C1957" t="n">
        <v>645.5</v>
      </c>
      <c r="D1957" t="n">
        <v>4137.3</v>
      </c>
      <c r="E1957" t="n">
        <v>9683.4</v>
      </c>
      <c r="F1957" t="n">
        <v>499.9</v>
      </c>
      <c r="G1957" t="n">
        <v>22432.3</v>
      </c>
      <c r="H1957" t="n">
        <v>986.8</v>
      </c>
      <c r="I1957" t="n">
        <v>22335.1</v>
      </c>
      <c r="J1957" t="n">
        <v>2223.6</v>
      </c>
      <c r="K1957" t="n">
        <v>96.09999999999999</v>
      </c>
      <c r="L1957" t="n">
        <v>0</v>
      </c>
      <c r="M1957" t="n">
        <v>76374.7</v>
      </c>
      <c r="N1957" t="n">
        <v>0</v>
      </c>
      <c r="O1957" t="n">
        <v>0</v>
      </c>
      <c r="P1957" t="n">
        <v>79192.10000000001</v>
      </c>
    </row>
    <row r="1958">
      <c r="A1958" s="4" t="n">
        <v>46153</v>
      </c>
      <c r="B1958" t="n">
        <v>16053.5</v>
      </c>
      <c r="C1958" t="n">
        <v>691</v>
      </c>
      <c r="D1958" t="n">
        <v>4075.5</v>
      </c>
      <c r="E1958" t="n">
        <v>10632.4</v>
      </c>
      <c r="F1958" t="n">
        <v>601.5</v>
      </c>
      <c r="G1958" t="n">
        <v>22469.6</v>
      </c>
      <c r="H1958" t="n">
        <v>3160.3</v>
      </c>
      <c r="I1958" t="n">
        <v>32592.5</v>
      </c>
      <c r="J1958" t="n">
        <v>2675.5</v>
      </c>
      <c r="K1958" t="n">
        <v>96.5</v>
      </c>
      <c r="L1958" t="n">
        <v>0</v>
      </c>
      <c r="M1958" t="n">
        <v>92357.2</v>
      </c>
      <c r="N1958" t="n">
        <v>0</v>
      </c>
      <c r="O1958" t="n">
        <v>0</v>
      </c>
      <c r="P1958" t="n">
        <v>80876.60000000001</v>
      </c>
    </row>
    <row r="1959">
      <c r="A1959" s="4" t="n">
        <v>46154</v>
      </c>
      <c r="B1959" t="n">
        <v>14494.8</v>
      </c>
      <c r="C1959" t="n">
        <v>1270.2</v>
      </c>
      <c r="D1959" t="n">
        <v>3989</v>
      </c>
      <c r="E1959" t="n">
        <v>11212.3</v>
      </c>
      <c r="F1959" t="n">
        <v>590.1</v>
      </c>
      <c r="G1959" t="n">
        <v>22493.9</v>
      </c>
      <c r="H1959" t="n">
        <v>2857.5</v>
      </c>
      <c r="I1959" t="n">
        <v>32010.1</v>
      </c>
      <c r="J1959" t="n">
        <v>2624.7</v>
      </c>
      <c r="K1959" t="n">
        <v>96.09999999999999</v>
      </c>
      <c r="L1959" t="n">
        <v>0</v>
      </c>
      <c r="M1959" t="n">
        <v>90368.5</v>
      </c>
      <c r="N1959" t="n">
        <v>0</v>
      </c>
      <c r="O1959" t="n">
        <v>0</v>
      </c>
      <c r="P1959" t="n">
        <v>81212.5</v>
      </c>
    </row>
    <row r="1960">
      <c r="A1960" s="4" t="n">
        <v>46155</v>
      </c>
      <c r="B1960" t="n">
        <v>16900.4</v>
      </c>
      <c r="C1960" t="n">
        <v>638.6</v>
      </c>
      <c r="D1960" t="n">
        <v>4037.3</v>
      </c>
      <c r="E1960" t="n">
        <v>12574.6</v>
      </c>
      <c r="F1960" t="n">
        <v>650.3</v>
      </c>
      <c r="G1960" t="n">
        <v>22535.6</v>
      </c>
      <c r="H1960" t="n">
        <v>7598.8</v>
      </c>
      <c r="I1960" t="n">
        <v>32435.1</v>
      </c>
      <c r="J1960" t="n">
        <v>2892.6</v>
      </c>
      <c r="K1960" t="n">
        <v>96.7</v>
      </c>
      <c r="L1960" t="n">
        <v>0</v>
      </c>
      <c r="M1960" t="n">
        <v>99721.39999999999</v>
      </c>
      <c r="N1960" t="n">
        <v>0</v>
      </c>
      <c r="O1960" t="n">
        <v>0</v>
      </c>
      <c r="P1960" t="n">
        <v>83965.3</v>
      </c>
    </row>
    <row r="1961">
      <c r="A1961" s="4" t="n">
        <v>46156</v>
      </c>
      <c r="B1961" t="n">
        <v>15251.2</v>
      </c>
      <c r="C1961" t="n">
        <v>1572.1</v>
      </c>
      <c r="D1961" t="n">
        <v>4090.3</v>
      </c>
      <c r="E1961" t="n">
        <v>12790.7</v>
      </c>
      <c r="F1961" t="n">
        <v>617</v>
      </c>
      <c r="G1961" t="n">
        <v>22533.8</v>
      </c>
      <c r="H1961" t="n">
        <v>1678.9</v>
      </c>
      <c r="I1961" t="n">
        <v>34422.5</v>
      </c>
      <c r="J1961" t="n">
        <v>2744.6</v>
      </c>
      <c r="K1961" t="n">
        <v>77.40000000000001</v>
      </c>
      <c r="L1961" t="n">
        <v>0</v>
      </c>
      <c r="M1961" t="n">
        <v>94206.39999999999</v>
      </c>
      <c r="N1961" t="n">
        <v>0</v>
      </c>
      <c r="O1961" t="n">
        <v>0</v>
      </c>
      <c r="P1961" t="n">
        <v>82928.60000000001</v>
      </c>
    </row>
    <row r="1962">
      <c r="A1962" s="4" t="n">
        <v>46157</v>
      </c>
      <c r="B1962" t="n">
        <v>15160.8</v>
      </c>
      <c r="C1962" t="n">
        <v>1391</v>
      </c>
      <c r="D1962" t="n">
        <v>4051.6</v>
      </c>
      <c r="E1962" t="n">
        <v>12295.1</v>
      </c>
      <c r="F1962" t="n">
        <v>631.9</v>
      </c>
      <c r="G1962" t="n">
        <v>22529.7</v>
      </c>
      <c r="H1962" t="n">
        <v>2762.2</v>
      </c>
      <c r="I1962" t="n">
        <v>36417.7</v>
      </c>
      <c r="J1962" t="n">
        <v>2810.7</v>
      </c>
      <c r="K1962" t="n">
        <v>90.40000000000001</v>
      </c>
      <c r="L1962" t="n">
        <v>0</v>
      </c>
      <c r="M1962" t="n">
        <v>96750.10000000001</v>
      </c>
      <c r="N1962" t="n">
        <v>0</v>
      </c>
      <c r="O1962" t="n">
        <v>0</v>
      </c>
      <c r="P1962" t="n">
        <v>81350</v>
      </c>
    </row>
    <row r="1963">
      <c r="A1963" s="4" t="n">
        <v>46158</v>
      </c>
      <c r="B1963" t="n">
        <v>14349.6</v>
      </c>
      <c r="C1963" t="n">
        <v>1338.5</v>
      </c>
      <c r="D1963" t="n">
        <v>3745.8</v>
      </c>
      <c r="E1963" t="n">
        <v>9989.6</v>
      </c>
      <c r="F1963" t="n">
        <v>547.7</v>
      </c>
      <c r="G1963" t="n">
        <v>22509.5</v>
      </c>
      <c r="H1963" t="n">
        <v>3772.8</v>
      </c>
      <c r="I1963" t="n">
        <v>26559.6</v>
      </c>
      <c r="J1963" t="n">
        <v>2436.3</v>
      </c>
      <c r="K1963" t="n">
        <v>78.40000000000001</v>
      </c>
      <c r="L1963" t="n">
        <v>0</v>
      </c>
      <c r="M1963" t="n">
        <v>83989.39999999999</v>
      </c>
      <c r="N1963" t="n">
        <v>0</v>
      </c>
      <c r="O1963" t="n">
        <v>0</v>
      </c>
      <c r="P1963" t="n">
        <v>77326.5</v>
      </c>
    </row>
    <row r="1964">
      <c r="A1964" s="4" t="n">
        <v>46159</v>
      </c>
      <c r="B1964" t="n">
        <v>13955.3</v>
      </c>
      <c r="C1964" t="n">
        <v>1652.3</v>
      </c>
      <c r="D1964" t="n">
        <v>3755.9</v>
      </c>
      <c r="E1964" t="n">
        <v>10133.5</v>
      </c>
      <c r="F1964" t="n">
        <v>496.2</v>
      </c>
      <c r="G1964" t="n">
        <v>22525.2</v>
      </c>
      <c r="H1964" t="n">
        <v>3428.1</v>
      </c>
      <c r="I1964" t="n">
        <v>19163.3</v>
      </c>
      <c r="J1964" t="n">
        <v>2207</v>
      </c>
      <c r="K1964" t="n">
        <v>82.90000000000001</v>
      </c>
      <c r="L1964" t="n">
        <v>0</v>
      </c>
      <c r="M1964" t="n">
        <v>75747.3</v>
      </c>
      <c r="N1964" t="n">
        <v>0</v>
      </c>
      <c r="O1964" t="n">
        <v>0</v>
      </c>
      <c r="P1964" t="n">
        <v>81316.7</v>
      </c>
    </row>
    <row r="1965">
      <c r="A1965" s="4" t="n">
        <v>46160</v>
      </c>
      <c r="B1965" t="n">
        <v>15654.5</v>
      </c>
      <c r="C1965" t="n">
        <v>784.1</v>
      </c>
      <c r="D1965" t="n">
        <v>4078.4</v>
      </c>
      <c r="E1965" t="n">
        <v>11150.6</v>
      </c>
      <c r="F1965" t="n">
        <v>644.4</v>
      </c>
      <c r="G1965" t="n">
        <v>22531.8</v>
      </c>
      <c r="H1965" t="n">
        <v>7250</v>
      </c>
      <c r="I1965" t="n">
        <v>34877.6</v>
      </c>
      <c r="J1965" t="n">
        <v>2866.5</v>
      </c>
      <c r="K1965" t="n">
        <v>89.8</v>
      </c>
      <c r="L1965" t="n">
        <v>0</v>
      </c>
      <c r="M1965" t="n">
        <v>99143.60000000001</v>
      </c>
      <c r="N1965" t="n">
        <v>0</v>
      </c>
      <c r="O1965" t="n">
        <v>0</v>
      </c>
      <c r="P1965" t="n">
        <v>82256</v>
      </c>
    </row>
    <row r="1966">
      <c r="A1966" s="4" t="n">
        <v>46161</v>
      </c>
      <c r="B1966" t="n">
        <v>16340.9</v>
      </c>
      <c r="C1966" t="n">
        <v>621.7</v>
      </c>
      <c r="D1966" t="n">
        <v>4260.8</v>
      </c>
      <c r="E1966" t="n">
        <v>10173.4</v>
      </c>
      <c r="F1966" t="n">
        <v>591.2</v>
      </c>
      <c r="G1966" t="n">
        <v>22514.3</v>
      </c>
      <c r="H1966" t="n">
        <v>3894.4</v>
      </c>
      <c r="I1966" t="n">
        <v>30364.4</v>
      </c>
      <c r="J1966" t="n">
        <v>2629.9</v>
      </c>
      <c r="K1966" t="n">
        <v>88.7</v>
      </c>
      <c r="L1966" t="n">
        <v>0</v>
      </c>
      <c r="M1966" t="n">
        <v>90858</v>
      </c>
      <c r="N1966" t="n">
        <v>0</v>
      </c>
      <c r="O1966" t="n">
        <v>0</v>
      </c>
      <c r="P1966" t="n">
        <v>82070.8</v>
      </c>
    </row>
    <row r="1967">
      <c r="A1967" s="4" t="n">
        <v>46162</v>
      </c>
      <c r="B1967" t="n">
        <v>15394.3</v>
      </c>
      <c r="C1967" t="n">
        <v>581.1</v>
      </c>
      <c r="D1967" t="n">
        <v>4020.9</v>
      </c>
      <c r="E1967" t="n">
        <v>9577.200000000001</v>
      </c>
      <c r="F1967" t="n">
        <v>602.8</v>
      </c>
      <c r="G1967" t="n">
        <v>22517.5</v>
      </c>
      <c r="H1967" t="n">
        <v>9344.1</v>
      </c>
      <c r="I1967" t="n">
        <v>28750.1</v>
      </c>
      <c r="J1967" t="n">
        <v>2681.4</v>
      </c>
      <c r="K1967" t="n">
        <v>88.3</v>
      </c>
      <c r="L1967" t="n">
        <v>0</v>
      </c>
      <c r="M1967" t="n">
        <v>92976.60000000001</v>
      </c>
      <c r="N1967" t="n">
        <v>0</v>
      </c>
      <c r="O1967" t="n">
        <v>0</v>
      </c>
      <c r="P1967" t="n">
        <v>81894</v>
      </c>
    </row>
    <row r="1968">
      <c r="A1968" s="4" t="n">
        <v>46163</v>
      </c>
      <c r="B1968" t="n">
        <v>16115.7</v>
      </c>
      <c r="C1968" t="n">
        <v>730.6</v>
      </c>
      <c r="D1968" t="n">
        <v>4034.1</v>
      </c>
      <c r="E1968" t="n">
        <v>9860.1</v>
      </c>
      <c r="F1968" t="n">
        <v>563</v>
      </c>
      <c r="G1968" t="n">
        <v>22510.8</v>
      </c>
      <c r="H1968" t="n">
        <v>8789.799999999999</v>
      </c>
      <c r="I1968" t="n">
        <v>22106</v>
      </c>
      <c r="J1968" t="n">
        <v>2504.4</v>
      </c>
      <c r="K1968" t="n">
        <v>85.59999999999999</v>
      </c>
      <c r="L1968" t="n">
        <v>0</v>
      </c>
      <c r="M1968" t="n">
        <v>86569.5</v>
      </c>
      <c r="N1968" t="n">
        <v>0</v>
      </c>
      <c r="O1968" t="n">
        <v>0</v>
      </c>
      <c r="P1968" t="n">
        <v>82128.2</v>
      </c>
    </row>
    <row r="1969">
      <c r="A1969" s="4" t="n">
        <v>46164</v>
      </c>
      <c r="B1969" t="n">
        <v>17508.6</v>
      </c>
      <c r="C1969" t="n">
        <v>482.1</v>
      </c>
      <c r="D1969" t="n">
        <v>4062.8</v>
      </c>
      <c r="E1969" t="n">
        <v>8501.6</v>
      </c>
      <c r="F1969" t="n">
        <v>458.3</v>
      </c>
      <c r="G1969" t="n">
        <v>22482</v>
      </c>
      <c r="H1969" t="n">
        <v>2747.2</v>
      </c>
      <c r="I1969" t="n">
        <v>12284.5</v>
      </c>
      <c r="J1969" t="n">
        <v>2038.5</v>
      </c>
      <c r="K1969" t="n">
        <v>80.8</v>
      </c>
      <c r="L1969" t="n">
        <v>0</v>
      </c>
      <c r="M1969" t="n">
        <v>70164.2</v>
      </c>
      <c r="N1969" t="n">
        <v>0</v>
      </c>
      <c r="O1969" t="n">
        <v>0</v>
      </c>
      <c r="P1969" t="n">
        <v>83840.7</v>
      </c>
    </row>
    <row r="1970">
      <c r="A1970" s="4" t="n">
        <v>46165</v>
      </c>
      <c r="B1970" t="n">
        <v>15718.9</v>
      </c>
      <c r="C1970" t="n">
        <v>462.3</v>
      </c>
      <c r="D1970" t="n">
        <v>4137.8</v>
      </c>
      <c r="E1970" t="n">
        <v>8873.299999999999</v>
      </c>
      <c r="F1970" t="n">
        <v>475.2</v>
      </c>
      <c r="G1970" t="n">
        <v>22479.8</v>
      </c>
      <c r="H1970" t="n">
        <v>4128.1</v>
      </c>
      <c r="I1970" t="n">
        <v>14752</v>
      </c>
      <c r="J1970" t="n">
        <v>2114</v>
      </c>
      <c r="K1970" t="n">
        <v>86.90000000000001</v>
      </c>
      <c r="L1970" t="n">
        <v>0</v>
      </c>
      <c r="M1970" t="n">
        <v>72766.10000000001</v>
      </c>
      <c r="N1970" t="n">
        <v>0</v>
      </c>
      <c r="O1970" t="n">
        <v>0</v>
      </c>
      <c r="P1970" t="n">
        <v>77586.2</v>
      </c>
    </row>
    <row r="1971">
      <c r="A1971" s="4" t="n">
        <v>46166</v>
      </c>
      <c r="B1971" t="n">
        <v>14313</v>
      </c>
      <c r="C1971" t="n">
        <v>0</v>
      </c>
      <c r="D1971" t="n">
        <v>3772.9</v>
      </c>
      <c r="E1971" t="n">
        <v>9810.200000000001</v>
      </c>
      <c r="F1971" t="n">
        <v>493</v>
      </c>
      <c r="G1971" t="n">
        <v>22455.6</v>
      </c>
      <c r="H1971" t="n">
        <v>5543.7</v>
      </c>
      <c r="I1971" t="n">
        <v>16728.6</v>
      </c>
      <c r="J1971" t="n">
        <v>2193.1</v>
      </c>
      <c r="K1971" t="n">
        <v>93.8</v>
      </c>
      <c r="L1971" t="n">
        <v>0</v>
      </c>
      <c r="M1971" t="n">
        <v>75404</v>
      </c>
      <c r="N1971" t="n">
        <v>0</v>
      </c>
      <c r="O1971" t="n">
        <v>0</v>
      </c>
      <c r="P1971" t="n">
        <v>73477.39999999999</v>
      </c>
    </row>
    <row r="1972">
      <c r="A1972" s="4" t="n">
        <v>46167</v>
      </c>
      <c r="B1972" t="n">
        <v>16173.8</v>
      </c>
      <c r="C1972" t="n">
        <v>734.6</v>
      </c>
      <c r="D1972" t="n">
        <v>3849.3</v>
      </c>
      <c r="E1972" t="n">
        <v>9854.200000000001</v>
      </c>
      <c r="F1972" t="n">
        <v>562.4</v>
      </c>
      <c r="G1972" t="n">
        <v>22436</v>
      </c>
      <c r="H1972" t="n">
        <v>3583.3</v>
      </c>
      <c r="I1972" t="n">
        <v>27341.3</v>
      </c>
      <c r="J1972" t="n">
        <v>2501.7</v>
      </c>
      <c r="K1972" t="n">
        <v>97.7</v>
      </c>
      <c r="L1972" t="n">
        <v>0</v>
      </c>
      <c r="M1972" t="n">
        <v>86399.60000000001</v>
      </c>
      <c r="N1972" t="n">
        <v>0</v>
      </c>
      <c r="O1972" t="n">
        <v>0</v>
      </c>
      <c r="P1972" t="n">
        <v>75593</v>
      </c>
    </row>
    <row r="1973">
      <c r="A1973" s="4" t="n">
        <v>46168</v>
      </c>
      <c r="B1973" t="n">
        <v>16267</v>
      </c>
      <c r="C1973" t="n">
        <v>590</v>
      </c>
      <c r="D1973" t="n">
        <v>4011.3</v>
      </c>
      <c r="E1973" t="n">
        <v>10148.8</v>
      </c>
      <c r="F1973" t="n">
        <v>578</v>
      </c>
      <c r="G1973" t="n">
        <v>22517</v>
      </c>
      <c r="H1973" t="n">
        <v>3609.7</v>
      </c>
      <c r="I1973" t="n">
        <v>28977.2</v>
      </c>
      <c r="J1973" t="n">
        <v>2570.9</v>
      </c>
      <c r="K1973" t="n">
        <v>91.59999999999999</v>
      </c>
      <c r="L1973" t="n">
        <v>0</v>
      </c>
      <c r="M1973" t="n">
        <v>88771.39999999999</v>
      </c>
      <c r="N1973" t="n">
        <v>0</v>
      </c>
      <c r="O1973" t="n">
        <v>0</v>
      </c>
      <c r="P1973" t="n">
        <v>78736.7</v>
      </c>
    </row>
    <row r="1974">
      <c r="A1974" s="4" t="n">
        <v>46169</v>
      </c>
      <c r="B1974" t="n">
        <v>18878.8</v>
      </c>
      <c r="C1974" t="n">
        <v>443.5</v>
      </c>
      <c r="D1974" t="n">
        <v>3951.5</v>
      </c>
      <c r="E1974" t="n">
        <v>9089.5</v>
      </c>
      <c r="F1974" t="n">
        <v>596.2</v>
      </c>
      <c r="G1974" t="n">
        <v>22463.7</v>
      </c>
      <c r="H1974" t="n">
        <v>2144.5</v>
      </c>
      <c r="I1974" t="n">
        <v>32134.1</v>
      </c>
      <c r="J1974" t="n">
        <v>2651.9</v>
      </c>
      <c r="K1974" t="n">
        <v>77.09999999999999</v>
      </c>
      <c r="L1974" t="n">
        <v>0</v>
      </c>
      <c r="M1974" t="n">
        <v>91987.2</v>
      </c>
      <c r="N1974" t="n">
        <v>0</v>
      </c>
      <c r="O1974" t="n">
        <v>0</v>
      </c>
      <c r="P1974" t="n">
        <v>79366.3</v>
      </c>
    </row>
    <row r="1975">
      <c r="A1975" s="4" t="n">
        <v>46170</v>
      </c>
      <c r="B1975" t="n">
        <v>20419.6</v>
      </c>
      <c r="C1975" t="n">
        <v>636.6</v>
      </c>
      <c r="D1975" t="n">
        <v>4029.9</v>
      </c>
      <c r="E1975" t="n">
        <v>7486.1</v>
      </c>
      <c r="F1975" t="n">
        <v>572</v>
      </c>
      <c r="G1975" t="n">
        <v>22424.9</v>
      </c>
      <c r="H1975" t="n">
        <v>3947.7</v>
      </c>
      <c r="I1975" t="n">
        <v>27127.5</v>
      </c>
      <c r="J1975" t="n">
        <v>2544.5</v>
      </c>
      <c r="K1975" t="n">
        <v>89</v>
      </c>
      <c r="L1975" t="n">
        <v>0</v>
      </c>
      <c r="M1975" t="n">
        <v>88641.2</v>
      </c>
      <c r="N1975" t="n">
        <v>0</v>
      </c>
      <c r="O1975" t="n">
        <v>0</v>
      </c>
      <c r="P1975" t="n">
        <v>79734.7</v>
      </c>
    </row>
    <row r="1976">
      <c r="A1976" s="4" t="n">
        <v>46171</v>
      </c>
      <c r="B1976" t="n">
        <v>18783.6</v>
      </c>
      <c r="C1976" t="n">
        <v>843.5</v>
      </c>
      <c r="D1976" t="n">
        <v>4153.5</v>
      </c>
      <c r="E1976" t="n">
        <v>7515</v>
      </c>
      <c r="F1976" t="n">
        <v>579.3</v>
      </c>
      <c r="G1976" t="n">
        <v>22343.6</v>
      </c>
      <c r="H1976" t="n">
        <v>3065.4</v>
      </c>
      <c r="I1976" t="n">
        <v>30632.7</v>
      </c>
      <c r="J1976" t="n">
        <v>2576.8</v>
      </c>
      <c r="K1976" t="n">
        <v>81.2</v>
      </c>
      <c r="L1976" t="n">
        <v>0</v>
      </c>
      <c r="M1976" t="n">
        <v>89731.3</v>
      </c>
      <c r="N1976" t="n">
        <v>0</v>
      </c>
      <c r="O1976" t="n">
        <v>0</v>
      </c>
      <c r="P1976" t="n">
        <v>78791.2</v>
      </c>
    </row>
    <row r="1977">
      <c r="A1977" s="4" t="n">
        <v>46172</v>
      </c>
      <c r="B1977" t="n">
        <v>18542.2</v>
      </c>
      <c r="C1977" t="n">
        <v>900.9</v>
      </c>
      <c r="D1977" t="n">
        <v>4099.9</v>
      </c>
      <c r="E1977" t="n">
        <v>7542.3</v>
      </c>
      <c r="F1977" t="n">
        <v>563</v>
      </c>
      <c r="G1977" t="n">
        <v>22342.7</v>
      </c>
      <c r="H1977" t="n">
        <v>2946.9</v>
      </c>
      <c r="I1977" t="n">
        <v>28486.6</v>
      </c>
      <c r="J1977" t="n">
        <v>2504.3</v>
      </c>
      <c r="K1977" t="n">
        <v>73.90000000000001</v>
      </c>
      <c r="L1977" t="n">
        <v>0</v>
      </c>
      <c r="M1977" t="n">
        <v>87101.89999999999</v>
      </c>
      <c r="N1977" t="n">
        <v>0</v>
      </c>
      <c r="O1977" t="n">
        <v>0</v>
      </c>
      <c r="P1977" t="n">
        <v>73422.10000000001</v>
      </c>
    </row>
    <row r="1978">
      <c r="A1978" s="4" t="n">
        <v>46173</v>
      </c>
      <c r="B1978" t="n">
        <v>19953.1</v>
      </c>
      <c r="C1978" t="n">
        <v>531.6</v>
      </c>
      <c r="D1978" t="n">
        <v>4059.2</v>
      </c>
      <c r="E1978" t="n">
        <v>7857.7</v>
      </c>
      <c r="F1978" t="n">
        <v>549</v>
      </c>
      <c r="G1978" t="n">
        <v>22370.2</v>
      </c>
      <c r="H1978" t="n">
        <v>2907.3</v>
      </c>
      <c r="I1978" t="n">
        <v>24622.3</v>
      </c>
      <c r="J1978" t="n">
        <v>2442.3</v>
      </c>
      <c r="K1978" t="n">
        <v>75.3</v>
      </c>
      <c r="L1978" t="n">
        <v>0</v>
      </c>
      <c r="M1978" t="n">
        <v>84836.5</v>
      </c>
      <c r="N1978" t="n">
        <v>0</v>
      </c>
      <c r="O1978" t="n">
        <v>0</v>
      </c>
      <c r="P1978" t="n">
        <v>75037.89999999999</v>
      </c>
    </row>
    <row r="1979">
      <c r="A1979" s="4" t="n">
        <v>46174</v>
      </c>
      <c r="B1979" t="n">
        <v>21292.8</v>
      </c>
      <c r="C1979" t="n">
        <v>890</v>
      </c>
      <c r="D1979" t="n">
        <v>3797.2</v>
      </c>
      <c r="E1979" t="n">
        <v>8614</v>
      </c>
      <c r="F1979" t="n">
        <v>314.6</v>
      </c>
      <c r="G1979" t="n">
        <v>22182.8</v>
      </c>
      <c r="H1979" t="n">
        <v>1276.7</v>
      </c>
      <c r="I1979" t="n">
        <v>33084.6</v>
      </c>
      <c r="J1979" t="n">
        <v>1567.1</v>
      </c>
      <c r="K1979" t="n">
        <v>8.1</v>
      </c>
      <c r="L1979" t="n">
        <v>0</v>
      </c>
      <c r="M1979" t="n">
        <v>92137.8</v>
      </c>
      <c r="N1979" t="n">
        <v>0</v>
      </c>
      <c r="O1979" t="n">
        <v>0</v>
      </c>
      <c r="P1979" t="n">
        <v>78576.5</v>
      </c>
    </row>
    <row r="1980">
      <c r="A1980" s="4" t="n">
        <v>46175</v>
      </c>
      <c r="B1980" t="n">
        <v>21149</v>
      </c>
      <c r="C1980" t="n">
        <v>0</v>
      </c>
      <c r="D1980" t="n">
        <v>3814.3</v>
      </c>
      <c r="E1980" t="n">
        <v>8287.799999999999</v>
      </c>
      <c r="F1980" t="n">
        <v>289</v>
      </c>
      <c r="G1980" t="n">
        <v>22181.3</v>
      </c>
      <c r="H1980" t="n">
        <v>2167.7</v>
      </c>
      <c r="I1980" t="n">
        <v>25170.9</v>
      </c>
      <c r="J1980" t="n">
        <v>1439.2</v>
      </c>
      <c r="K1980" t="n">
        <v>7.4</v>
      </c>
      <c r="L1980" t="n">
        <v>0</v>
      </c>
      <c r="M1980" t="n">
        <v>84506.60000000001</v>
      </c>
      <c r="N1980" t="n">
        <v>0</v>
      </c>
      <c r="O1980" t="n">
        <v>0</v>
      </c>
      <c r="P1980" t="n">
        <v>79403.2</v>
      </c>
    </row>
    <row r="1981">
      <c r="A1981" s="4" t="n">
        <v>46176</v>
      </c>
      <c r="B1981" t="n">
        <v>23299.3</v>
      </c>
      <c r="C1981" t="n">
        <v>0</v>
      </c>
      <c r="D1981" t="n">
        <v>3553.8</v>
      </c>
      <c r="E1981" t="n">
        <v>8314</v>
      </c>
      <c r="F1981" t="n">
        <v>327.3</v>
      </c>
      <c r="G1981" t="n">
        <v>22178.2</v>
      </c>
      <c r="H1981" t="n">
        <v>1155</v>
      </c>
      <c r="I1981" t="n">
        <v>35517.5</v>
      </c>
      <c r="J1981" t="n">
        <v>1630.1</v>
      </c>
      <c r="K1981" t="n">
        <v>8.4</v>
      </c>
      <c r="L1981" t="n">
        <v>0</v>
      </c>
      <c r="M1981" t="n">
        <v>95983.7</v>
      </c>
      <c r="N1981" t="n">
        <v>0</v>
      </c>
      <c r="O1981" t="n">
        <v>0</v>
      </c>
      <c r="P1981" t="n">
        <v>79676.60000000001</v>
      </c>
    </row>
    <row r="1982">
      <c r="A1982" s="4" t="n">
        <v>46177</v>
      </c>
      <c r="B1982" t="n">
        <v>21869.2</v>
      </c>
      <c r="C1982" t="n">
        <v>420.8</v>
      </c>
      <c r="D1982" t="n">
        <v>3623</v>
      </c>
      <c r="E1982" t="n">
        <v>8262.200000000001</v>
      </c>
      <c r="F1982" t="n">
        <v>278.7</v>
      </c>
      <c r="G1982" t="n">
        <v>22175.1</v>
      </c>
      <c r="H1982" t="n">
        <v>687.3</v>
      </c>
      <c r="I1982" t="n">
        <v>23136.1</v>
      </c>
      <c r="J1982" t="n">
        <v>1388</v>
      </c>
      <c r="K1982" t="n">
        <v>7.2</v>
      </c>
      <c r="L1982" t="n">
        <v>0</v>
      </c>
      <c r="M1982" t="n">
        <v>81426.8</v>
      </c>
      <c r="N1982" t="n">
        <v>0</v>
      </c>
      <c r="O1982" t="n">
        <v>0</v>
      </c>
      <c r="P1982" t="n">
        <v>80324.3</v>
      </c>
    </row>
    <row r="1983">
      <c r="A1983" s="4" t="n">
        <v>46178</v>
      </c>
      <c r="B1983" t="n">
        <v>22718.6</v>
      </c>
      <c r="C1983" t="n">
        <v>572.2</v>
      </c>
      <c r="D1983" t="n">
        <v>3555</v>
      </c>
      <c r="E1983" t="n">
        <v>8276.200000000001</v>
      </c>
      <c r="F1983" t="n">
        <v>335</v>
      </c>
      <c r="G1983" t="n">
        <v>22182.8</v>
      </c>
      <c r="H1983" t="n">
        <v>516.8</v>
      </c>
      <c r="I1983" t="n">
        <v>39003.5</v>
      </c>
      <c r="J1983" t="n">
        <v>1668.6</v>
      </c>
      <c r="K1983" t="n">
        <v>8.6</v>
      </c>
      <c r="L1983" t="n">
        <v>0</v>
      </c>
      <c r="M1983" t="n">
        <v>98265.2</v>
      </c>
      <c r="N1983" t="n">
        <v>0</v>
      </c>
      <c r="O1983" t="n">
        <v>0</v>
      </c>
      <c r="P1983" t="n">
        <v>79782.7</v>
      </c>
    </row>
    <row r="1984">
      <c r="A1984" s="4" t="n">
        <v>46179</v>
      </c>
      <c r="B1984" t="n">
        <v>21478</v>
      </c>
      <c r="C1984" t="n">
        <v>552.4</v>
      </c>
      <c r="D1984" t="n">
        <v>3436.5</v>
      </c>
      <c r="E1984" t="n">
        <v>8106.7</v>
      </c>
      <c r="F1984" t="n">
        <v>279.7</v>
      </c>
      <c r="G1984" t="n">
        <v>22172.8</v>
      </c>
      <c r="H1984" t="n">
        <v>720</v>
      </c>
      <c r="I1984" t="n">
        <v>24161.3</v>
      </c>
      <c r="J1984" t="n">
        <v>1392.9</v>
      </c>
      <c r="K1984" t="n">
        <v>7.2</v>
      </c>
      <c r="L1984" t="n">
        <v>0</v>
      </c>
      <c r="M1984" t="n">
        <v>81755.10000000001</v>
      </c>
      <c r="N1984" t="n">
        <v>0</v>
      </c>
      <c r="O1984" t="n">
        <v>0</v>
      </c>
      <c r="P1984" t="n">
        <v>75576.8</v>
      </c>
    </row>
    <row r="1985">
      <c r="A1985" s="4" t="n">
        <v>46180</v>
      </c>
      <c r="B1985" t="n">
        <v>18504.2</v>
      </c>
      <c r="C1985" t="n">
        <v>791</v>
      </c>
      <c r="D1985" t="n">
        <v>3457.8</v>
      </c>
      <c r="E1985" t="n">
        <v>8026.4</v>
      </c>
      <c r="F1985" t="n">
        <v>247</v>
      </c>
      <c r="G1985" t="n">
        <v>22169.7</v>
      </c>
      <c r="H1985" t="n">
        <v>1397.6</v>
      </c>
      <c r="I1985" t="n">
        <v>16944.2</v>
      </c>
      <c r="J1985" t="n">
        <v>1230.3</v>
      </c>
      <c r="K1985" t="n">
        <v>6.4</v>
      </c>
      <c r="L1985" t="n">
        <v>0</v>
      </c>
      <c r="M1985" t="n">
        <v>71983.5</v>
      </c>
      <c r="N1985" t="n">
        <v>0</v>
      </c>
      <c r="O1985" t="n">
        <v>0</v>
      </c>
      <c r="P1985" t="n">
        <v>76071.7</v>
      </c>
    </row>
    <row r="1986">
      <c r="A1986" s="4" t="n">
        <v>46181</v>
      </c>
      <c r="B1986" t="n">
        <v>23559.1</v>
      </c>
      <c r="C1986" t="n">
        <v>974.2</v>
      </c>
      <c r="D1986" t="n">
        <v>3502.5</v>
      </c>
      <c r="E1986" t="n">
        <v>8053.3</v>
      </c>
      <c r="F1986" t="n">
        <v>335.6</v>
      </c>
      <c r="G1986" t="n">
        <v>22136.5</v>
      </c>
      <c r="H1986" t="n">
        <v>902.5</v>
      </c>
      <c r="I1986" t="n">
        <v>38331.2</v>
      </c>
      <c r="J1986" t="n">
        <v>1671.2</v>
      </c>
      <c r="K1986" t="n">
        <v>8.6</v>
      </c>
      <c r="L1986" t="n">
        <v>0</v>
      </c>
      <c r="M1986" t="n">
        <v>98500.5</v>
      </c>
      <c r="N1986" t="n">
        <v>0</v>
      </c>
      <c r="O1986" t="n">
        <v>0</v>
      </c>
      <c r="P1986" t="n">
        <v>81594.7</v>
      </c>
    </row>
    <row r="1987">
      <c r="A1987" s="4" t="n">
        <v>46182</v>
      </c>
      <c r="B1987" t="n">
        <v>23446.7</v>
      </c>
      <c r="C1987" t="n">
        <v>1795.9</v>
      </c>
      <c r="D1987" t="n">
        <v>3269.8</v>
      </c>
      <c r="E1987" t="n">
        <v>10688.9</v>
      </c>
      <c r="F1987" t="n">
        <v>345.3</v>
      </c>
      <c r="G1987" t="n">
        <v>22094.4</v>
      </c>
      <c r="H1987" t="n">
        <v>718.3</v>
      </c>
      <c r="I1987" t="n">
        <v>38722</v>
      </c>
      <c r="J1987" t="n">
        <v>1719.9</v>
      </c>
      <c r="K1987" t="n">
        <v>8.9</v>
      </c>
      <c r="L1987" t="n">
        <v>0</v>
      </c>
      <c r="M1987" t="n">
        <v>101014.3</v>
      </c>
      <c r="N1987" t="n">
        <v>0</v>
      </c>
      <c r="O1987" t="n">
        <v>0</v>
      </c>
      <c r="P1987" t="n">
        <v>81975.7</v>
      </c>
    </row>
    <row r="1988">
      <c r="A1988" s="4" t="n">
        <v>46183</v>
      </c>
      <c r="B1988" t="n">
        <v>24797.2</v>
      </c>
      <c r="C1988" t="n">
        <v>359.4</v>
      </c>
      <c r="D1988" t="n">
        <v>3135.7</v>
      </c>
      <c r="E1988" t="n">
        <v>10853</v>
      </c>
      <c r="F1988" t="n">
        <v>362.1</v>
      </c>
      <c r="G1988" t="n">
        <v>22059.9</v>
      </c>
      <c r="H1988" t="n">
        <v>1420.3</v>
      </c>
      <c r="I1988" t="n">
        <v>41569.4</v>
      </c>
      <c r="J1988" t="n">
        <v>1803.3</v>
      </c>
      <c r="K1988" t="n">
        <v>9.300000000000001</v>
      </c>
      <c r="L1988" t="n">
        <v>0</v>
      </c>
      <c r="M1988" t="n">
        <v>106010.1</v>
      </c>
      <c r="N1988" t="n">
        <v>0</v>
      </c>
      <c r="O1988" t="n">
        <v>0</v>
      </c>
      <c r="P1988" t="n">
        <v>82067.60000000001</v>
      </c>
    </row>
    <row r="1989">
      <c r="A1989" s="4" t="n">
        <v>46184</v>
      </c>
      <c r="B1989" t="n">
        <v>23657</v>
      </c>
      <c r="C1989" t="n">
        <v>1138.5</v>
      </c>
      <c r="D1989" t="n">
        <v>3200.2</v>
      </c>
      <c r="E1989" t="n">
        <v>10944.2</v>
      </c>
      <c r="F1989" t="n">
        <v>347.2</v>
      </c>
      <c r="G1989" t="n">
        <v>22020.7</v>
      </c>
      <c r="H1989" t="n">
        <v>1765.8</v>
      </c>
      <c r="I1989" t="n">
        <v>37871</v>
      </c>
      <c r="J1989" t="n">
        <v>1729.4</v>
      </c>
      <c r="K1989" t="n">
        <v>8.9</v>
      </c>
      <c r="L1989" t="n">
        <v>0</v>
      </c>
      <c r="M1989" t="n">
        <v>101544.5</v>
      </c>
      <c r="N1989" t="n">
        <v>0</v>
      </c>
      <c r="O1989" t="n">
        <v>0</v>
      </c>
      <c r="P1989" t="n">
        <v>82581.7</v>
      </c>
    </row>
    <row r="1990">
      <c r="A1990" s="4" t="n">
        <v>46185</v>
      </c>
      <c r="B1990" t="n">
        <v>25192</v>
      </c>
      <c r="C1990" t="n">
        <v>481.1</v>
      </c>
      <c r="D1990" t="n">
        <v>3258.3</v>
      </c>
      <c r="E1990" t="n">
        <v>10725.1</v>
      </c>
      <c r="F1990" t="n">
        <v>297.4</v>
      </c>
      <c r="G1990" t="n">
        <v>22070.6</v>
      </c>
      <c r="H1990" t="n">
        <v>5585</v>
      </c>
      <c r="I1990" t="n">
        <v>18187</v>
      </c>
      <c r="J1990" t="n">
        <v>1481.3</v>
      </c>
      <c r="K1990" t="n">
        <v>7.7</v>
      </c>
      <c r="L1990" t="n">
        <v>0</v>
      </c>
      <c r="M1990" t="n">
        <v>86804.2</v>
      </c>
      <c r="N1990" t="n">
        <v>0</v>
      </c>
      <c r="O1990" t="n">
        <v>0</v>
      </c>
      <c r="P1990" t="n">
        <v>81168.10000000001</v>
      </c>
    </row>
    <row r="1991">
      <c r="A1991" s="4" t="n">
        <v>46186</v>
      </c>
      <c r="B1991" t="n">
        <v>18925.9</v>
      </c>
      <c r="C1991" t="n">
        <v>531.6</v>
      </c>
      <c r="D1991" t="n">
        <v>3074.9</v>
      </c>
      <c r="E1991" t="n">
        <v>10570.2</v>
      </c>
      <c r="F1991" t="n">
        <v>264.4</v>
      </c>
      <c r="G1991" t="n">
        <v>22110.8</v>
      </c>
      <c r="H1991" t="n">
        <v>4050.4</v>
      </c>
      <c r="I1991" t="n">
        <v>16505.7</v>
      </c>
      <c r="J1991" t="n">
        <v>1317</v>
      </c>
      <c r="K1991" t="n">
        <v>6.8</v>
      </c>
      <c r="L1991" t="n">
        <v>0</v>
      </c>
      <c r="M1991" t="n">
        <v>76826.2</v>
      </c>
      <c r="N1991" t="n">
        <v>0</v>
      </c>
      <c r="O1991" t="n">
        <v>0</v>
      </c>
      <c r="P1991" t="n">
        <v>75766.89999999999</v>
      </c>
    </row>
    <row r="1992">
      <c r="A1992" s="4" t="n">
        <v>46187</v>
      </c>
      <c r="B1992" t="n">
        <v>17647.1</v>
      </c>
      <c r="C1992" t="n">
        <v>1180.1</v>
      </c>
      <c r="D1992" t="n">
        <v>2875.5</v>
      </c>
      <c r="E1992" t="n">
        <v>10746.2</v>
      </c>
      <c r="F1992" t="n">
        <v>264.9</v>
      </c>
      <c r="G1992" t="n">
        <v>22086.5</v>
      </c>
      <c r="H1992" t="n">
        <v>2490</v>
      </c>
      <c r="I1992" t="n">
        <v>19485.6</v>
      </c>
      <c r="J1992" t="n">
        <v>1319.3</v>
      </c>
      <c r="K1992" t="n">
        <v>6.8</v>
      </c>
      <c r="L1992" t="n">
        <v>0</v>
      </c>
      <c r="M1992" t="n">
        <v>76921.8</v>
      </c>
      <c r="N1992" t="n">
        <v>0</v>
      </c>
      <c r="O1992" t="n">
        <v>0</v>
      </c>
      <c r="P1992" t="n">
        <v>75342.3</v>
      </c>
    </row>
    <row r="1993">
      <c r="A1993" s="4" t="n">
        <v>46188</v>
      </c>
      <c r="B1993" t="n">
        <v>21977.5</v>
      </c>
      <c r="C1993" t="n">
        <v>787</v>
      </c>
      <c r="D1993" t="n">
        <v>2924.9</v>
      </c>
      <c r="E1993" t="n">
        <v>10497.1</v>
      </c>
      <c r="F1993" t="n">
        <v>345</v>
      </c>
      <c r="G1993" t="n">
        <v>28335.5</v>
      </c>
      <c r="H1993" t="n">
        <v>1493.6</v>
      </c>
      <c r="I1993" t="n">
        <v>33561</v>
      </c>
      <c r="J1993" t="n">
        <v>1718.4</v>
      </c>
      <c r="K1993" t="n">
        <v>8.9</v>
      </c>
      <c r="L1993" t="n">
        <v>0</v>
      </c>
      <c r="M1993" t="n">
        <v>100862</v>
      </c>
      <c r="N1993" t="n">
        <v>0</v>
      </c>
      <c r="O1993" t="n">
        <v>0</v>
      </c>
      <c r="P1993" t="n">
        <v>81446.5</v>
      </c>
    </row>
    <row r="1994">
      <c r="A1994" s="4" t="n">
        <v>46189</v>
      </c>
      <c r="B1994" t="n">
        <v>21618.3</v>
      </c>
      <c r="C1994" t="n">
        <v>1553.3</v>
      </c>
      <c r="D1994" t="n">
        <v>2880.7</v>
      </c>
      <c r="E1994" t="n">
        <v>10665</v>
      </c>
      <c r="F1994" t="n">
        <v>380.6</v>
      </c>
      <c r="G1994" t="n">
        <v>38937.4</v>
      </c>
      <c r="H1994" t="n">
        <v>1211.2</v>
      </c>
      <c r="I1994" t="n">
        <v>33669</v>
      </c>
      <c r="J1994" t="n">
        <v>1895.3</v>
      </c>
      <c r="K1994" t="n">
        <v>9.800000000000001</v>
      </c>
      <c r="L1994" t="n">
        <v>0</v>
      </c>
      <c r="M1994" t="n">
        <v>111267.2</v>
      </c>
      <c r="N1994" t="n">
        <v>0</v>
      </c>
      <c r="O1994" t="n">
        <v>0</v>
      </c>
      <c r="P1994" t="n">
        <v>81763.8</v>
      </c>
    </row>
    <row r="1995">
      <c r="A1995" s="4" t="n">
        <v>46190</v>
      </c>
      <c r="B1995" t="n">
        <v>18318.4</v>
      </c>
      <c r="C1995" t="n">
        <v>1164.2</v>
      </c>
      <c r="D1995" t="n">
        <v>3136</v>
      </c>
      <c r="E1995" t="n">
        <v>8181.7</v>
      </c>
      <c r="F1995" t="n">
        <v>372</v>
      </c>
      <c r="G1995" t="n">
        <v>43727.5</v>
      </c>
      <c r="H1995" t="n">
        <v>734.6</v>
      </c>
      <c r="I1995" t="n">
        <v>32594.8</v>
      </c>
      <c r="J1995" t="n">
        <v>1852.6</v>
      </c>
      <c r="K1995" t="n">
        <v>9.6</v>
      </c>
      <c r="L1995" t="n">
        <v>0</v>
      </c>
      <c r="M1995" t="n">
        <v>108927.1</v>
      </c>
      <c r="N1995" t="n">
        <v>0</v>
      </c>
      <c r="O1995" t="n">
        <v>0</v>
      </c>
      <c r="P1995" t="n">
        <v>81790.39999999999</v>
      </c>
    </row>
    <row r="1996">
      <c r="A1996" s="4" t="n">
        <v>46191</v>
      </c>
      <c r="B1996" t="n">
        <v>16712.9</v>
      </c>
      <c r="C1996" t="n">
        <v>1789.9</v>
      </c>
      <c r="D1996" t="n">
        <v>3189.8</v>
      </c>
      <c r="E1996" t="n">
        <v>7918.4</v>
      </c>
      <c r="F1996" t="n">
        <v>372.8</v>
      </c>
      <c r="G1996" t="n">
        <v>44738</v>
      </c>
      <c r="H1996" t="n">
        <v>1995.6</v>
      </c>
      <c r="I1996" t="n">
        <v>32394</v>
      </c>
      <c r="J1996" t="n">
        <v>1856.8</v>
      </c>
      <c r="K1996" t="n">
        <v>9.6</v>
      </c>
      <c r="L1996" t="n">
        <v>0</v>
      </c>
      <c r="M1996" t="n">
        <v>109187.8</v>
      </c>
      <c r="N1996" t="n">
        <v>0</v>
      </c>
      <c r="O1996" t="n">
        <v>0</v>
      </c>
      <c r="P1996" t="n">
        <v>82359</v>
      </c>
    </row>
    <row r="1997">
      <c r="A1997" s="4" t="n">
        <v>46192</v>
      </c>
      <c r="B1997" t="n">
        <v>15790.7</v>
      </c>
      <c r="C1997" t="n">
        <v>1428.6</v>
      </c>
      <c r="D1997" t="n">
        <v>3180.5</v>
      </c>
      <c r="E1997" t="n">
        <v>7857.2</v>
      </c>
      <c r="F1997" t="n">
        <v>371.4</v>
      </c>
      <c r="G1997" t="n">
        <v>44810.6</v>
      </c>
      <c r="H1997" t="n">
        <v>2254.3</v>
      </c>
      <c r="I1997" t="n">
        <v>32636.6</v>
      </c>
      <c r="J1997" t="n">
        <v>1849.8</v>
      </c>
      <c r="K1997" t="n">
        <v>9.6</v>
      </c>
      <c r="L1997" t="n">
        <v>0</v>
      </c>
      <c r="M1997" t="n">
        <v>108760.8</v>
      </c>
      <c r="N1997" t="n">
        <v>0</v>
      </c>
      <c r="O1997" t="n">
        <v>0</v>
      </c>
      <c r="P1997" t="n">
        <v>82155.2</v>
      </c>
    </row>
    <row r="1998">
      <c r="A1998" s="4" t="n">
        <v>46193</v>
      </c>
      <c r="B1998" t="n">
        <v>11797.4</v>
      </c>
      <c r="C1998" t="n">
        <v>1077.1</v>
      </c>
      <c r="D1998" t="n">
        <v>2998.6</v>
      </c>
      <c r="E1998" t="n">
        <v>8075.9</v>
      </c>
      <c r="F1998" t="n">
        <v>327.2</v>
      </c>
      <c r="G1998" t="n">
        <v>44712.5</v>
      </c>
      <c r="H1998" t="n">
        <v>1068.1</v>
      </c>
      <c r="I1998" t="n">
        <v>24827.5</v>
      </c>
      <c r="J1998" t="n">
        <v>1629.6</v>
      </c>
      <c r="K1998" t="n">
        <v>8.4</v>
      </c>
      <c r="L1998" t="n">
        <v>0</v>
      </c>
      <c r="M1998" t="n">
        <v>95445.39999999999</v>
      </c>
      <c r="N1998" t="n">
        <v>0</v>
      </c>
      <c r="O1998" t="n">
        <v>0</v>
      </c>
      <c r="P1998" t="n">
        <v>77866</v>
      </c>
    </row>
    <row r="1999">
      <c r="A1999" s="4" t="n">
        <v>46194</v>
      </c>
      <c r="B1999" t="n">
        <v>12094.9</v>
      </c>
      <c r="C1999" t="n">
        <v>1184</v>
      </c>
      <c r="D1999" t="n">
        <v>3007.8</v>
      </c>
      <c r="E1999" t="n">
        <v>8178.6</v>
      </c>
      <c r="F1999" t="n">
        <v>323.8</v>
      </c>
      <c r="G1999" t="n">
        <v>44636.3</v>
      </c>
      <c r="H1999" t="n">
        <v>586.4</v>
      </c>
      <c r="I1999" t="n">
        <v>23957.4</v>
      </c>
      <c r="J1999" t="n">
        <v>1612.5</v>
      </c>
      <c r="K1999" t="n">
        <v>8.300000000000001</v>
      </c>
      <c r="L1999" t="n">
        <v>0</v>
      </c>
      <c r="M1999" t="n">
        <v>94406</v>
      </c>
      <c r="N1999" t="n">
        <v>0</v>
      </c>
      <c r="O1999" t="n">
        <v>0</v>
      </c>
      <c r="P1999" t="n">
        <v>78987.89999999999</v>
      </c>
    </row>
    <row r="2000">
      <c r="A2000" s="4" t="n">
        <v>46195</v>
      </c>
      <c r="B2000" t="n">
        <v>14203.3</v>
      </c>
      <c r="C2000" t="n">
        <v>1185</v>
      </c>
      <c r="D2000" t="n">
        <v>3135.7</v>
      </c>
      <c r="E2000" t="n">
        <v>9628</v>
      </c>
      <c r="F2000" t="n">
        <v>376.1</v>
      </c>
      <c r="G2000" t="n">
        <v>44590.3</v>
      </c>
      <c r="H2000" t="n">
        <v>1027.6</v>
      </c>
      <c r="I2000" t="n">
        <v>35010.2</v>
      </c>
      <c r="J2000" t="n">
        <v>1873.2</v>
      </c>
      <c r="K2000" t="n">
        <v>9.699999999999999</v>
      </c>
      <c r="L2000" t="n">
        <v>0</v>
      </c>
      <c r="M2000" t="n">
        <v>109854</v>
      </c>
      <c r="N2000" t="n">
        <v>0</v>
      </c>
      <c r="O2000" t="n">
        <v>0</v>
      </c>
      <c r="P2000" t="n">
        <v>85167</v>
      </c>
    </row>
    <row r="2001">
      <c r="A2001" s="4" t="n">
        <v>46196</v>
      </c>
      <c r="B2001" t="n">
        <v>15857.5</v>
      </c>
      <c r="C2001" t="n">
        <v>1033.6</v>
      </c>
      <c r="D2001" t="n">
        <v>3145.6</v>
      </c>
      <c r="E2001" t="n">
        <v>10774.7</v>
      </c>
      <c r="F2001" t="n">
        <v>375.1</v>
      </c>
      <c r="G2001" t="n">
        <v>44570.6</v>
      </c>
      <c r="H2001" t="n">
        <v>433.4</v>
      </c>
      <c r="I2001" t="n">
        <v>32343.7</v>
      </c>
      <c r="J2001" t="n">
        <v>1868.2</v>
      </c>
      <c r="K2001" t="n">
        <v>9.699999999999999</v>
      </c>
      <c r="L2001" t="n">
        <v>0</v>
      </c>
      <c r="M2001" t="n">
        <v>109378.4</v>
      </c>
      <c r="N2001" t="n">
        <v>0</v>
      </c>
      <c r="O2001" t="n">
        <v>0</v>
      </c>
      <c r="P2001" t="n">
        <v>86221</v>
      </c>
    </row>
    <row r="2002">
      <c r="A2002" s="4" t="n">
        <v>46197</v>
      </c>
      <c r="B2002" t="n">
        <v>14976.7</v>
      </c>
      <c r="C2002" t="n">
        <v>1408.8</v>
      </c>
      <c r="D2002" t="n">
        <v>3141.7</v>
      </c>
      <c r="E2002" t="n">
        <v>11233.8</v>
      </c>
      <c r="F2002" t="n">
        <v>370.1</v>
      </c>
      <c r="G2002" t="n">
        <v>44589.6</v>
      </c>
      <c r="H2002" t="n">
        <v>1029.5</v>
      </c>
      <c r="I2002" t="n">
        <v>30610.6</v>
      </c>
      <c r="J2002" t="n">
        <v>1843.3</v>
      </c>
      <c r="K2002" t="n">
        <v>9.5</v>
      </c>
      <c r="L2002" t="n">
        <v>0</v>
      </c>
      <c r="M2002" t="n">
        <v>107804.8</v>
      </c>
      <c r="N2002" t="n">
        <v>0</v>
      </c>
      <c r="O2002" t="n">
        <v>0</v>
      </c>
      <c r="P2002" t="n">
        <v>85076.60000000001</v>
      </c>
    </row>
    <row r="2003">
      <c r="A2003" s="4" t="n">
        <v>46198</v>
      </c>
      <c r="B2003" t="n">
        <v>12194.3</v>
      </c>
      <c r="C2003" t="n">
        <v>686.1</v>
      </c>
      <c r="D2003" t="n">
        <v>3132.4</v>
      </c>
      <c r="E2003" t="n">
        <v>11061.7</v>
      </c>
      <c r="F2003" t="n">
        <v>389.9</v>
      </c>
      <c r="G2003" t="n">
        <v>44580.7</v>
      </c>
      <c r="H2003" t="n">
        <v>1794.4</v>
      </c>
      <c r="I2003" t="n">
        <v>38587.2</v>
      </c>
      <c r="J2003" t="n">
        <v>1941.8</v>
      </c>
      <c r="K2003" t="n">
        <v>10</v>
      </c>
      <c r="L2003" t="n">
        <v>0</v>
      </c>
      <c r="M2003" t="n">
        <v>113692.5</v>
      </c>
      <c r="N2003" t="n">
        <v>0</v>
      </c>
      <c r="O2003" t="n">
        <v>0</v>
      </c>
      <c r="P2003" t="n">
        <v>87285.10000000001</v>
      </c>
    </row>
    <row r="2004">
      <c r="A2004" s="4" t="n">
        <v>46199</v>
      </c>
      <c r="B2004" t="n">
        <v>11629</v>
      </c>
      <c r="C2004" t="n">
        <v>1266.2</v>
      </c>
      <c r="D2004" t="n">
        <v>3165.9</v>
      </c>
      <c r="E2004" t="n">
        <v>10990.9</v>
      </c>
      <c r="F2004" t="n">
        <v>380.5</v>
      </c>
      <c r="G2004" t="n">
        <v>44511</v>
      </c>
      <c r="H2004" t="n">
        <v>1510.1</v>
      </c>
      <c r="I2004" t="n">
        <v>36820.6</v>
      </c>
      <c r="J2004" t="n">
        <v>1895.2</v>
      </c>
      <c r="K2004" t="n">
        <v>9.800000000000001</v>
      </c>
      <c r="L2004" t="n">
        <v>0</v>
      </c>
      <c r="M2004" t="n">
        <v>110913.1</v>
      </c>
      <c r="N2004" t="n">
        <v>0</v>
      </c>
      <c r="O2004" t="n">
        <v>0</v>
      </c>
      <c r="P2004" t="n">
        <v>89497.2</v>
      </c>
    </row>
    <row r="2005">
      <c r="A2005" s="4" t="n">
        <v>46200</v>
      </c>
      <c r="B2005" t="n">
        <v>10803.8</v>
      </c>
      <c r="C2005" t="n">
        <v>780.1</v>
      </c>
      <c r="D2005" t="n">
        <v>3041.7</v>
      </c>
      <c r="E2005" t="n">
        <v>10765.5</v>
      </c>
      <c r="F2005" t="n">
        <v>349.5</v>
      </c>
      <c r="G2005" t="n">
        <v>44443.8</v>
      </c>
      <c r="H2005" t="n">
        <v>2527.1</v>
      </c>
      <c r="I2005" t="n">
        <v>28007.3</v>
      </c>
      <c r="J2005" t="n">
        <v>1740.8</v>
      </c>
      <c r="K2005" t="n">
        <v>9</v>
      </c>
      <c r="L2005" t="n">
        <v>0</v>
      </c>
      <c r="M2005" t="n">
        <v>101688.4</v>
      </c>
      <c r="N2005" t="n">
        <v>0</v>
      </c>
      <c r="O2005" t="n">
        <v>0</v>
      </c>
      <c r="P2005" t="n">
        <v>84796.60000000001</v>
      </c>
    </row>
    <row r="2006">
      <c r="A2006" s="4" t="n">
        <v>46201</v>
      </c>
      <c r="B2006" t="n">
        <v>10185.1</v>
      </c>
      <c r="C2006" t="n">
        <v>837.5</v>
      </c>
      <c r="D2006" t="n">
        <v>3035.5</v>
      </c>
      <c r="E2006" t="n">
        <v>10358.3</v>
      </c>
      <c r="F2006" t="n">
        <v>341.9</v>
      </c>
      <c r="G2006" t="n">
        <v>44423.9</v>
      </c>
      <c r="H2006" t="n">
        <v>1086.9</v>
      </c>
      <c r="I2006" t="n">
        <v>28300.5</v>
      </c>
      <c r="J2006" t="n">
        <v>1702.8</v>
      </c>
      <c r="K2006" t="n">
        <v>8.800000000000001</v>
      </c>
      <c r="L2006" t="n">
        <v>0</v>
      </c>
      <c r="M2006" t="n">
        <v>99443.7</v>
      </c>
      <c r="N2006" t="n">
        <v>0</v>
      </c>
      <c r="O2006" t="n">
        <v>0</v>
      </c>
      <c r="P2006" t="n">
        <v>83778.10000000001</v>
      </c>
    </row>
    <row r="2007">
      <c r="A2007" s="4" t="n">
        <v>46202</v>
      </c>
      <c r="B2007" t="n">
        <v>11358.1</v>
      </c>
      <c r="C2007" t="n">
        <v>835.6</v>
      </c>
      <c r="D2007" t="n">
        <v>3119.6</v>
      </c>
      <c r="E2007" t="n">
        <v>9490.299999999999</v>
      </c>
      <c r="F2007" t="n">
        <v>376.9</v>
      </c>
      <c r="G2007" t="n">
        <v>44392.3</v>
      </c>
      <c r="H2007" t="n">
        <v>1990.5</v>
      </c>
      <c r="I2007" t="n">
        <v>37445.8</v>
      </c>
      <c r="J2007" t="n">
        <v>1876.9</v>
      </c>
      <c r="K2007" t="n">
        <v>9.699999999999999</v>
      </c>
      <c r="L2007" t="n">
        <v>0</v>
      </c>
      <c r="M2007" t="n">
        <v>110060</v>
      </c>
      <c r="N2007" t="n">
        <v>0</v>
      </c>
      <c r="O2007" t="n">
        <v>0</v>
      </c>
      <c r="P2007" t="n">
        <v>92282.10000000001</v>
      </c>
    </row>
    <row r="2008">
      <c r="A2008" s="4" t="n">
        <v>46203</v>
      </c>
      <c r="B2008" t="n">
        <v>12519.2</v>
      </c>
      <c r="C2008" t="n">
        <v>868.2</v>
      </c>
      <c r="D2008" t="n">
        <v>2963.3</v>
      </c>
      <c r="E2008" t="n">
        <v>12385.6</v>
      </c>
      <c r="F2008" t="n">
        <v>395.9</v>
      </c>
      <c r="G2008" t="n">
        <v>44392.8</v>
      </c>
      <c r="H2008" t="n">
        <v>973.4</v>
      </c>
      <c r="I2008" t="n">
        <v>39665.8</v>
      </c>
      <c r="J2008" t="n">
        <v>1971.5</v>
      </c>
      <c r="K2008" t="n">
        <v>10.2</v>
      </c>
      <c r="L2008" t="n">
        <v>0</v>
      </c>
      <c r="M2008" t="n">
        <v>115277.7</v>
      </c>
      <c r="N2008" t="n">
        <v>0</v>
      </c>
      <c r="O2008" t="n">
        <v>0</v>
      </c>
      <c r="P2008" t="n">
        <v>95307.7</v>
      </c>
    </row>
    <row r="2009">
      <c r="A2009" s="4" t="n">
        <v>46204</v>
      </c>
      <c r="B2009" t="n">
        <v>11287.7</v>
      </c>
      <c r="C2009" t="n">
        <v>856.4</v>
      </c>
      <c r="D2009" t="n">
        <v>3211</v>
      </c>
      <c r="E2009" t="n">
        <v>15613.2</v>
      </c>
      <c r="F2009" t="n">
        <v>320.5</v>
      </c>
      <c r="G2009" t="n">
        <v>44779.9</v>
      </c>
      <c r="H2009" t="n">
        <v>1809.8</v>
      </c>
      <c r="I2009" t="n">
        <v>35033.8</v>
      </c>
      <c r="J2009" t="n">
        <v>3050.5</v>
      </c>
      <c r="K2009" t="n">
        <v>0</v>
      </c>
      <c r="L2009" t="n">
        <v>0</v>
      </c>
      <c r="M2009" t="n">
        <v>115106.4</v>
      </c>
      <c r="N2009" t="n">
        <v>0</v>
      </c>
      <c r="O2009" t="n">
        <v>0</v>
      </c>
      <c r="P2009" t="n">
        <v>91671.3</v>
      </c>
    </row>
    <row r="2010">
      <c r="A2010" s="4" t="n">
        <v>46205</v>
      </c>
      <c r="B2010" t="n">
        <v>10463.8</v>
      </c>
      <c r="C2010" t="n">
        <v>652.4</v>
      </c>
      <c r="D2010" t="n">
        <v>3324</v>
      </c>
      <c r="E2010" t="n">
        <v>17592.1</v>
      </c>
      <c r="F2010" t="n">
        <v>310.4</v>
      </c>
      <c r="G2010" t="n">
        <v>44739.3</v>
      </c>
      <c r="H2010" t="n">
        <v>2075.5</v>
      </c>
      <c r="I2010" t="n">
        <v>29520</v>
      </c>
      <c r="J2010" t="n">
        <v>2954.4</v>
      </c>
      <c r="K2010" t="n">
        <v>0</v>
      </c>
      <c r="L2010" t="n">
        <v>0</v>
      </c>
      <c r="M2010" t="n">
        <v>110979.4</v>
      </c>
      <c r="N2010" t="n">
        <v>0</v>
      </c>
      <c r="O2010" t="n">
        <v>0</v>
      </c>
      <c r="P2010" t="n">
        <v>88245.60000000001</v>
      </c>
    </row>
    <row r="2011">
      <c r="A2011" s="4" t="n">
        <v>46206</v>
      </c>
      <c r="B2011" t="n">
        <v>10167.7</v>
      </c>
      <c r="C2011" t="n">
        <v>1107.8</v>
      </c>
      <c r="D2011" t="n">
        <v>3043</v>
      </c>
      <c r="E2011" t="n">
        <v>15760.7</v>
      </c>
      <c r="F2011" t="n">
        <v>303.7</v>
      </c>
      <c r="G2011" t="n">
        <v>44750</v>
      </c>
      <c r="H2011" t="n">
        <v>2879.6</v>
      </c>
      <c r="I2011" t="n">
        <v>29048.7</v>
      </c>
      <c r="J2011" t="n">
        <v>2890.8</v>
      </c>
      <c r="K2011" t="n">
        <v>0</v>
      </c>
      <c r="L2011" t="n">
        <v>0</v>
      </c>
      <c r="M2011" t="n">
        <v>108844.2</v>
      </c>
      <c r="N2011" t="n">
        <v>0</v>
      </c>
      <c r="O2011" t="n">
        <v>0</v>
      </c>
      <c r="P2011" t="n">
        <v>88050.3</v>
      </c>
    </row>
    <row r="2012">
      <c r="A2012" s="4" t="n">
        <v>46207</v>
      </c>
      <c r="B2012" t="n">
        <v>9049.5</v>
      </c>
      <c r="C2012" t="n">
        <v>981.1</v>
      </c>
      <c r="D2012" t="n">
        <v>3051.3</v>
      </c>
      <c r="E2012" t="n">
        <v>13823.3</v>
      </c>
      <c r="F2012" t="n">
        <v>279.6</v>
      </c>
      <c r="G2012" t="n">
        <v>44764.8</v>
      </c>
      <c r="H2012" t="n">
        <v>4778.1</v>
      </c>
      <c r="I2012" t="n">
        <v>21845.1</v>
      </c>
      <c r="J2012" t="n">
        <v>2661</v>
      </c>
      <c r="K2012" t="n">
        <v>0</v>
      </c>
      <c r="L2012" t="n">
        <v>0</v>
      </c>
      <c r="M2012" t="n">
        <v>100252.8</v>
      </c>
      <c r="N2012" t="n">
        <v>0</v>
      </c>
      <c r="O2012" t="n">
        <v>0</v>
      </c>
      <c r="P2012" t="n">
        <v>80579.3</v>
      </c>
    </row>
    <row r="2013">
      <c r="A2013" s="4" t="n">
        <v>46208</v>
      </c>
      <c r="B2013" t="n">
        <v>9099.700000000001</v>
      </c>
      <c r="C2013" t="n">
        <v>1254.3</v>
      </c>
      <c r="D2013" t="n">
        <v>2914.5</v>
      </c>
      <c r="E2013" t="n">
        <v>12824.4</v>
      </c>
      <c r="F2013" t="n">
        <v>272</v>
      </c>
      <c r="G2013" t="n">
        <v>44799.8</v>
      </c>
      <c r="H2013" t="n">
        <v>2068.1</v>
      </c>
      <c r="I2013" t="n">
        <v>23131.7</v>
      </c>
      <c r="J2013" t="n">
        <v>2589.3</v>
      </c>
      <c r="K2013" t="n">
        <v>0</v>
      </c>
      <c r="L2013" t="n">
        <v>0</v>
      </c>
      <c r="M2013" t="n">
        <v>97699.60000000001</v>
      </c>
      <c r="N2013" t="n">
        <v>0</v>
      </c>
      <c r="O2013" t="n">
        <v>0</v>
      </c>
      <c r="P2013" t="n">
        <v>79557.10000000001</v>
      </c>
    </row>
    <row r="2014">
      <c r="A2014" s="4" t="n">
        <v>46209</v>
      </c>
      <c r="B2014" t="n">
        <v>9464.5</v>
      </c>
      <c r="C2014" t="n">
        <v>1278.1</v>
      </c>
      <c r="D2014" t="n">
        <v>3007.5</v>
      </c>
      <c r="E2014" t="n">
        <v>14733.8</v>
      </c>
      <c r="F2014" t="n">
        <v>324.3</v>
      </c>
      <c r="G2014" t="n">
        <v>44821.2</v>
      </c>
      <c r="H2014" t="n">
        <v>1958.6</v>
      </c>
      <c r="I2014" t="n">
        <v>39300.2</v>
      </c>
      <c r="J2014" t="n">
        <v>3086.7</v>
      </c>
      <c r="K2014" t="n">
        <v>0</v>
      </c>
      <c r="L2014" t="n">
        <v>0</v>
      </c>
      <c r="M2014" t="n">
        <v>116696.8</v>
      </c>
      <c r="N2014" t="n">
        <v>0</v>
      </c>
      <c r="O2014" t="n">
        <v>0</v>
      </c>
      <c r="P2014" t="n">
        <v>84038</v>
      </c>
    </row>
    <row r="2015">
      <c r="A2015" s="4" t="n">
        <v>46210</v>
      </c>
      <c r="B2015" t="n">
        <v>9379.1</v>
      </c>
      <c r="C2015" t="n">
        <v>1525.6</v>
      </c>
      <c r="D2015" t="n">
        <v>2933.7</v>
      </c>
      <c r="E2015" t="n">
        <v>15972.1</v>
      </c>
      <c r="F2015" t="n">
        <v>323.2</v>
      </c>
      <c r="G2015" t="n">
        <v>45046.2</v>
      </c>
      <c r="H2015" t="n">
        <v>2342.2</v>
      </c>
      <c r="I2015" t="n">
        <v>36975.8</v>
      </c>
      <c r="J2015" t="n">
        <v>3075.9</v>
      </c>
      <c r="K2015" t="n">
        <v>0</v>
      </c>
      <c r="L2015" t="n">
        <v>0</v>
      </c>
      <c r="M2015" t="n">
        <v>116048.1</v>
      </c>
      <c r="N2015" t="n">
        <v>0</v>
      </c>
      <c r="O2015" t="n">
        <v>0</v>
      </c>
      <c r="P2015" t="n">
        <v>85589.60000000001</v>
      </c>
    </row>
    <row r="2016">
      <c r="A2016" s="4" t="n">
        <v>46211</v>
      </c>
      <c r="B2016" t="n">
        <v>9577.5</v>
      </c>
      <c r="C2016" t="n">
        <v>1259.3</v>
      </c>
      <c r="D2016" t="n">
        <v>3194.7</v>
      </c>
      <c r="E2016" t="n">
        <v>16283.8</v>
      </c>
      <c r="F2016" t="n">
        <v>326.6</v>
      </c>
      <c r="G2016" t="n">
        <v>45170.4</v>
      </c>
      <c r="H2016" t="n">
        <v>2694.3</v>
      </c>
      <c r="I2016" t="n">
        <v>36870.6</v>
      </c>
      <c r="J2016" t="n">
        <v>3108.4</v>
      </c>
      <c r="K2016" t="n">
        <v>0</v>
      </c>
      <c r="L2016" t="n">
        <v>0</v>
      </c>
      <c r="M2016" t="n">
        <v>117226.4</v>
      </c>
      <c r="N2016" t="n">
        <v>0</v>
      </c>
      <c r="O2016" t="n">
        <v>0</v>
      </c>
      <c r="P2016" t="n">
        <v>86536.5</v>
      </c>
    </row>
    <row r="2017">
      <c r="A2017" s="4" t="n">
        <v>46212</v>
      </c>
      <c r="B2017" t="n">
        <v>9655.200000000001</v>
      </c>
      <c r="C2017" t="n">
        <v>858.3</v>
      </c>
      <c r="D2017" t="n">
        <v>3277.9</v>
      </c>
      <c r="E2017" t="n">
        <v>15898.3</v>
      </c>
      <c r="F2017" t="n">
        <v>311.2</v>
      </c>
      <c r="G2017" t="n">
        <v>45245.9</v>
      </c>
      <c r="H2017" t="n">
        <v>2624.6</v>
      </c>
      <c r="I2017" t="n">
        <v>31664.6</v>
      </c>
      <c r="J2017" t="n">
        <v>2962.4</v>
      </c>
      <c r="K2017" t="n">
        <v>0</v>
      </c>
      <c r="L2017" t="n">
        <v>0</v>
      </c>
      <c r="M2017" t="n">
        <v>111640.2</v>
      </c>
      <c r="N2017" t="n">
        <v>0</v>
      </c>
      <c r="O2017" t="n">
        <v>0</v>
      </c>
      <c r="P2017" t="n">
        <v>83860.10000000001</v>
      </c>
    </row>
    <row r="2018">
      <c r="A2018" s="4" t="n">
        <v>46213</v>
      </c>
      <c r="B2018" t="n">
        <v>9140.299999999999</v>
      </c>
      <c r="C2018" t="n">
        <v>1059.3</v>
      </c>
      <c r="D2018" t="n">
        <v>3300.5</v>
      </c>
      <c r="E2018" t="n">
        <v>16082.8</v>
      </c>
      <c r="F2018" t="n">
        <v>332.9</v>
      </c>
      <c r="G2018" t="n">
        <v>45288.3</v>
      </c>
      <c r="H2018" t="n">
        <v>2247.6</v>
      </c>
      <c r="I2018" t="n">
        <v>40044.6</v>
      </c>
      <c r="J2018" t="n">
        <v>3168.8</v>
      </c>
      <c r="K2018" t="n">
        <v>0</v>
      </c>
      <c r="L2018" t="n">
        <v>0</v>
      </c>
      <c r="M2018" t="n">
        <v>119605.8</v>
      </c>
      <c r="N2018" t="n">
        <v>0</v>
      </c>
      <c r="O2018" t="n">
        <v>0</v>
      </c>
      <c r="P2018" t="n">
        <v>82527</v>
      </c>
    </row>
    <row r="2019">
      <c r="A2019" s="4" t="n">
        <v>46214</v>
      </c>
      <c r="B2019" t="n">
        <v>8590.299999999999</v>
      </c>
      <c r="C2019" t="n">
        <v>413.8</v>
      </c>
      <c r="D2019" t="n">
        <v>3295.9</v>
      </c>
      <c r="E2019" t="n">
        <v>16059.5</v>
      </c>
      <c r="F2019" t="n">
        <v>308.5</v>
      </c>
      <c r="G2019" t="n">
        <v>45289.8</v>
      </c>
      <c r="H2019" t="n">
        <v>1745.7</v>
      </c>
      <c r="I2019" t="n">
        <v>32310.1</v>
      </c>
      <c r="J2019" t="n">
        <v>2935.9</v>
      </c>
      <c r="K2019" t="n">
        <v>0</v>
      </c>
      <c r="L2019" t="n">
        <v>0</v>
      </c>
      <c r="M2019" t="n">
        <v>110535.7</v>
      </c>
      <c r="N2019" t="n">
        <v>0</v>
      </c>
      <c r="O2019" t="n">
        <v>0</v>
      </c>
      <c r="P2019" t="n">
        <v>79699.7</v>
      </c>
    </row>
    <row r="2020">
      <c r="A2020" s="4" t="n">
        <v>46215</v>
      </c>
      <c r="B2020" t="n">
        <v>8034</v>
      </c>
      <c r="C2020" t="n">
        <v>549.4</v>
      </c>
      <c r="D2020" t="n">
        <v>3240.8</v>
      </c>
      <c r="E2020" t="n">
        <v>15757.9</v>
      </c>
      <c r="F2020" t="n">
        <v>275.7</v>
      </c>
      <c r="G2020" t="n">
        <v>45239.1</v>
      </c>
      <c r="H2020" t="n">
        <v>2153.5</v>
      </c>
      <c r="I2020" t="n">
        <v>21157.8</v>
      </c>
      <c r="J2020" t="n">
        <v>2624.2</v>
      </c>
      <c r="K2020" t="n">
        <v>0</v>
      </c>
      <c r="L2020" t="n">
        <v>0</v>
      </c>
      <c r="M2020" t="n">
        <v>98483</v>
      </c>
      <c r="N2020" t="n">
        <v>0</v>
      </c>
      <c r="O2020" t="n">
        <v>0</v>
      </c>
      <c r="P2020" t="n">
        <v>80432.3</v>
      </c>
    </row>
    <row r="2021">
      <c r="A2021" s="4" t="n">
        <v>46216</v>
      </c>
      <c r="B2021" t="n">
        <v>9482.1</v>
      </c>
      <c r="C2021" t="n">
        <v>1135.5</v>
      </c>
      <c r="D2021" t="n">
        <v>3355</v>
      </c>
      <c r="E2021" t="n">
        <v>16221.2</v>
      </c>
      <c r="F2021" t="n">
        <v>313.2</v>
      </c>
      <c r="G2021" t="n">
        <v>45257.6</v>
      </c>
      <c r="H2021" t="n">
        <v>2494.5</v>
      </c>
      <c r="I2021" t="n">
        <v>32196.7</v>
      </c>
      <c r="J2021" t="n">
        <v>2981</v>
      </c>
      <c r="K2021" t="n">
        <v>0</v>
      </c>
      <c r="L2021" t="n">
        <v>0</v>
      </c>
      <c r="M2021" t="n">
        <v>112301.3</v>
      </c>
      <c r="N2021" t="n">
        <v>0</v>
      </c>
      <c r="O2021" t="n">
        <v>0</v>
      </c>
      <c r="P2021" t="n">
        <v>83733.39999999999</v>
      </c>
    </row>
    <row r="2022">
      <c r="A2022" s="4" t="n">
        <v>46217</v>
      </c>
      <c r="B2022" t="n">
        <v>9205</v>
      </c>
      <c r="C2022" t="n">
        <v>1318.7</v>
      </c>
      <c r="D2022" t="n">
        <v>3393</v>
      </c>
      <c r="E2022" t="n">
        <v>16031.8</v>
      </c>
      <c r="F2022" t="n">
        <v>332.9</v>
      </c>
      <c r="G2022" t="n">
        <v>45265.1</v>
      </c>
      <c r="H2022" t="n">
        <v>2971.6</v>
      </c>
      <c r="I2022" t="n">
        <v>39233.7</v>
      </c>
      <c r="J2022" t="n">
        <v>3168.7</v>
      </c>
      <c r="K2022" t="n">
        <v>0</v>
      </c>
      <c r="L2022" t="n">
        <v>0</v>
      </c>
      <c r="M2022" t="n">
        <v>119601.8</v>
      </c>
      <c r="N2022" t="n">
        <v>0</v>
      </c>
      <c r="O2022" t="n">
        <v>0</v>
      </c>
      <c r="P2022" t="n">
        <v>84786.2</v>
      </c>
    </row>
    <row r="2023">
      <c r="A2023" s="4" t="n">
        <v>46218</v>
      </c>
      <c r="B2023" t="n">
        <v>9043.4</v>
      </c>
      <c r="C2023" t="n">
        <v>1049.4</v>
      </c>
      <c r="D2023" t="n">
        <v>3427.1</v>
      </c>
      <c r="E2023" t="n">
        <v>19530.3</v>
      </c>
      <c r="F2023" t="n">
        <v>342.7</v>
      </c>
      <c r="G2023" t="n">
        <v>45265.4</v>
      </c>
      <c r="H2023" t="n">
        <v>1109</v>
      </c>
      <c r="I2023" t="n">
        <v>40596.7</v>
      </c>
      <c r="J2023" t="n">
        <v>3261.6</v>
      </c>
      <c r="K2023" t="n">
        <v>0</v>
      </c>
      <c r="L2023" t="n">
        <v>0</v>
      </c>
      <c r="M2023" t="n">
        <v>122576</v>
      </c>
      <c r="N2023" t="n">
        <v>0</v>
      </c>
      <c r="O2023" t="n">
        <v>0</v>
      </c>
      <c r="P2023" t="n">
        <v>88066.39999999999</v>
      </c>
    </row>
    <row r="2024">
      <c r="A2024" s="4" t="n">
        <v>46219</v>
      </c>
      <c r="B2024" t="n">
        <v>9945.799999999999</v>
      </c>
      <c r="C2024" t="n">
        <v>1410.8</v>
      </c>
      <c r="D2024" t="n">
        <v>3356.4</v>
      </c>
      <c r="E2024" t="n">
        <v>22642.1</v>
      </c>
      <c r="F2024" t="n">
        <v>342.6</v>
      </c>
      <c r="G2024" t="n">
        <v>45242.5</v>
      </c>
      <c r="H2024" t="n">
        <v>2797.1</v>
      </c>
      <c r="I2024" t="n">
        <v>34376.7</v>
      </c>
      <c r="J2024" t="n">
        <v>3260.7</v>
      </c>
      <c r="K2024" t="n">
        <v>0</v>
      </c>
      <c r="L2024" t="n">
        <v>0</v>
      </c>
      <c r="M2024" t="n">
        <v>121963.9</v>
      </c>
      <c r="N2024" t="n">
        <v>0</v>
      </c>
      <c r="O2024" t="n">
        <v>0</v>
      </c>
      <c r="P2024" t="n">
        <v>92843</v>
      </c>
    </row>
    <row r="2025">
      <c r="A2025" s="4" t="n">
        <v>46220</v>
      </c>
      <c r="B2025" t="n">
        <v>9128.5</v>
      </c>
      <c r="C2025" t="n">
        <v>518.8</v>
      </c>
      <c r="D2025" t="n">
        <v>3345.3</v>
      </c>
      <c r="E2025" t="n">
        <v>21457.4</v>
      </c>
      <c r="F2025" t="n">
        <v>336.1</v>
      </c>
      <c r="G2025" t="n">
        <v>45207.3</v>
      </c>
      <c r="H2025" t="n">
        <v>1751.4</v>
      </c>
      <c r="I2025" t="n">
        <v>35338.9</v>
      </c>
      <c r="J2025" t="n">
        <v>3199.2</v>
      </c>
      <c r="K2025" t="n">
        <v>0</v>
      </c>
      <c r="L2025" t="n">
        <v>0</v>
      </c>
      <c r="M2025" t="n">
        <v>119764.2</v>
      </c>
      <c r="N2025" t="n">
        <v>0</v>
      </c>
      <c r="O2025" t="n">
        <v>0</v>
      </c>
      <c r="P2025" t="n">
        <v>91508.2</v>
      </c>
    </row>
    <row r="2026">
      <c r="A2026" s="4" t="n">
        <v>46221</v>
      </c>
      <c r="B2026" t="n">
        <v>8482.799999999999</v>
      </c>
      <c r="C2026" t="n">
        <v>445.5</v>
      </c>
      <c r="D2026" t="n">
        <v>3163.8</v>
      </c>
      <c r="E2026" t="n">
        <v>18780.6</v>
      </c>
      <c r="F2026" t="n">
        <v>322.9</v>
      </c>
      <c r="G2026" t="n">
        <v>45132.4</v>
      </c>
      <c r="H2026" t="n">
        <v>1535.7</v>
      </c>
      <c r="I2026" t="n">
        <v>34884.3</v>
      </c>
      <c r="J2026" t="n">
        <v>3073.3</v>
      </c>
      <c r="K2026" t="n">
        <v>0</v>
      </c>
      <c r="L2026" t="n">
        <v>0</v>
      </c>
      <c r="M2026" t="n">
        <v>115375.8</v>
      </c>
      <c r="N2026" t="n">
        <v>0</v>
      </c>
      <c r="O2026" t="n">
        <v>0</v>
      </c>
      <c r="P2026" t="n">
        <v>87362.3</v>
      </c>
    </row>
    <row r="2027">
      <c r="A2027" s="4" t="n">
        <v>46222</v>
      </c>
      <c r="B2027" t="n">
        <v>8137</v>
      </c>
      <c r="C2027" t="n">
        <v>505.9</v>
      </c>
      <c r="D2027" t="n">
        <v>3276.9</v>
      </c>
      <c r="E2027" t="n">
        <v>18295.9</v>
      </c>
      <c r="F2027" t="n">
        <v>303.7</v>
      </c>
      <c r="G2027" t="n">
        <v>45097.7</v>
      </c>
      <c r="H2027" t="n">
        <v>2308.2</v>
      </c>
      <c r="I2027" t="n">
        <v>28057.1</v>
      </c>
      <c r="J2027" t="n">
        <v>2890.4</v>
      </c>
      <c r="K2027" t="n">
        <v>0</v>
      </c>
      <c r="L2027" t="n">
        <v>0</v>
      </c>
      <c r="M2027" t="n">
        <v>108366.7</v>
      </c>
      <c r="N2027" t="n">
        <v>0</v>
      </c>
      <c r="O2027" t="n">
        <v>0</v>
      </c>
      <c r="P2027" t="n">
        <v>87621.5</v>
      </c>
    </row>
    <row r="2028">
      <c r="A2028" s="4" t="n">
        <v>46223</v>
      </c>
      <c r="B2028" t="n">
        <v>9363.9</v>
      </c>
      <c r="C2028" t="n">
        <v>1072.2</v>
      </c>
      <c r="D2028" t="n">
        <v>3315.2</v>
      </c>
      <c r="E2028" t="n">
        <v>18818.2</v>
      </c>
      <c r="F2028" t="n">
        <v>331.5</v>
      </c>
      <c r="G2028" t="n">
        <v>45108.7</v>
      </c>
      <c r="H2028" t="n">
        <v>1816.6</v>
      </c>
      <c r="I2028" t="n">
        <v>36661.2</v>
      </c>
      <c r="J2028" t="n">
        <v>3155</v>
      </c>
      <c r="K2028" t="n">
        <v>0</v>
      </c>
      <c r="L2028" t="n">
        <v>0</v>
      </c>
      <c r="M2028" t="n">
        <v>118570.2</v>
      </c>
      <c r="N2028" t="n">
        <v>0</v>
      </c>
      <c r="O2028" t="n">
        <v>0</v>
      </c>
      <c r="P2028" t="n">
        <v>91889.8</v>
      </c>
    </row>
    <row r="2029">
      <c r="A2029" s="4" t="n">
        <v>46224</v>
      </c>
      <c r="B2029" t="n">
        <v>9199.700000000001</v>
      </c>
      <c r="C2029" t="n">
        <v>1189</v>
      </c>
      <c r="D2029" t="n">
        <v>2910.9</v>
      </c>
      <c r="E2029" t="n">
        <v>19072.7</v>
      </c>
      <c r="F2029" t="n">
        <v>334</v>
      </c>
      <c r="G2029" t="n">
        <v>45038.9</v>
      </c>
      <c r="H2029" t="n">
        <v>998.9</v>
      </c>
      <c r="I2029" t="n">
        <v>38726.9</v>
      </c>
      <c r="J2029" t="n">
        <v>3178.7</v>
      </c>
      <c r="K2029" t="n">
        <v>0</v>
      </c>
      <c r="L2029" t="n">
        <v>0</v>
      </c>
      <c r="M2029" t="n">
        <v>119460.6</v>
      </c>
      <c r="N2029" t="n">
        <v>0</v>
      </c>
      <c r="O2029" t="n">
        <v>0</v>
      </c>
      <c r="P2029" t="n">
        <v>90868.39999999999</v>
      </c>
    </row>
    <row r="2030">
      <c r="A2030" s="4" t="n">
        <v>46225</v>
      </c>
      <c r="B2030" t="n">
        <v>9007.9</v>
      </c>
      <c r="C2030" t="n">
        <v>1001.9</v>
      </c>
      <c r="D2030" t="n">
        <v>2818.4</v>
      </c>
      <c r="E2030" t="n">
        <v>18650.7</v>
      </c>
      <c r="F2030" t="n">
        <v>304.8</v>
      </c>
      <c r="G2030" t="n">
        <v>45005.5</v>
      </c>
      <c r="H2030" t="n">
        <v>3883.8</v>
      </c>
      <c r="I2030" t="n">
        <v>26139.1</v>
      </c>
      <c r="J2030" t="n">
        <v>2901.3</v>
      </c>
      <c r="K2030" t="n">
        <v>0</v>
      </c>
      <c r="L2030" t="n">
        <v>0</v>
      </c>
      <c r="M2030" t="n">
        <v>108711.5</v>
      </c>
      <c r="N2030" t="n">
        <v>0</v>
      </c>
      <c r="O2030" t="n">
        <v>0</v>
      </c>
      <c r="P2030" t="n">
        <v>86532.10000000001</v>
      </c>
    </row>
    <row r="2031">
      <c r="A2031" s="4" t="n">
        <v>46226</v>
      </c>
      <c r="B2031" t="n">
        <v>8954</v>
      </c>
      <c r="C2031" t="n">
        <v>974.2</v>
      </c>
      <c r="D2031" t="n">
        <v>2837.5</v>
      </c>
      <c r="E2031" t="n">
        <v>17428.8</v>
      </c>
      <c r="F2031" t="n">
        <v>323.9</v>
      </c>
      <c r="G2031" t="n">
        <v>45101</v>
      </c>
      <c r="H2031" t="n">
        <v>4201.1</v>
      </c>
      <c r="I2031" t="n">
        <v>34056.1</v>
      </c>
      <c r="J2031" t="n">
        <v>3082.9</v>
      </c>
      <c r="K2031" t="n">
        <v>0</v>
      </c>
      <c r="L2031" t="n">
        <v>0</v>
      </c>
      <c r="M2031" t="n">
        <v>115985.2</v>
      </c>
      <c r="N2031" t="n">
        <v>0</v>
      </c>
      <c r="O2031" t="n">
        <v>0</v>
      </c>
      <c r="P2031" t="n">
        <v>83740</v>
      </c>
    </row>
    <row r="2032">
      <c r="A2032" s="4" t="n">
        <v>46227</v>
      </c>
      <c r="B2032" t="n">
        <v>8704.1</v>
      </c>
      <c r="C2032" t="n">
        <v>0</v>
      </c>
      <c r="D2032" t="n">
        <v>3083.2</v>
      </c>
      <c r="E2032" t="n">
        <v>17354.7</v>
      </c>
      <c r="F2032" t="n">
        <v>302.3</v>
      </c>
      <c r="G2032" t="n">
        <v>45187.1</v>
      </c>
      <c r="H2032" t="n">
        <v>2769.4</v>
      </c>
      <c r="I2032" t="n">
        <v>27773.9</v>
      </c>
      <c r="J2032" t="n">
        <v>2877.2</v>
      </c>
      <c r="K2032" t="n">
        <v>0</v>
      </c>
      <c r="L2032" t="n">
        <v>0</v>
      </c>
      <c r="M2032" t="n">
        <v>108052</v>
      </c>
      <c r="N2032" t="n">
        <v>0</v>
      </c>
      <c r="O2032" t="n">
        <v>0</v>
      </c>
      <c r="P2032" t="n">
        <v>82918</v>
      </c>
    </row>
    <row r="2033">
      <c r="A2033" s="4" t="n">
        <v>46228</v>
      </c>
      <c r="B2033" t="n">
        <v>8745</v>
      </c>
      <c r="C2033" t="n">
        <v>987</v>
      </c>
      <c r="D2033" t="n">
        <v>3202.1</v>
      </c>
      <c r="E2033" t="n">
        <v>17303.3</v>
      </c>
      <c r="F2033" t="n">
        <v>289.4</v>
      </c>
      <c r="G2033" t="n">
        <v>45211.9</v>
      </c>
      <c r="H2033" t="n">
        <v>5666.9</v>
      </c>
      <c r="I2033" t="n">
        <v>20063.4</v>
      </c>
      <c r="J2033" t="n">
        <v>2754.2</v>
      </c>
      <c r="K2033" t="n">
        <v>0</v>
      </c>
      <c r="L2033" t="n">
        <v>0</v>
      </c>
      <c r="M2033" t="n">
        <v>103236.2</v>
      </c>
      <c r="N2033" t="n">
        <v>0</v>
      </c>
      <c r="O2033" t="n">
        <v>0</v>
      </c>
      <c r="P2033" t="n">
        <v>77416.5</v>
      </c>
    </row>
    <row r="2034">
      <c r="A2034" s="4" t="n">
        <v>46229</v>
      </c>
      <c r="B2034" t="n">
        <v>7901.3</v>
      </c>
      <c r="C2034" t="n">
        <v>629.6</v>
      </c>
      <c r="D2034" t="n">
        <v>2924.2</v>
      </c>
      <c r="E2034" t="n">
        <v>18020.9</v>
      </c>
      <c r="F2034" t="n">
        <v>296.3</v>
      </c>
      <c r="G2034" t="n">
        <v>45233.4</v>
      </c>
      <c r="H2034" t="n">
        <v>2605.6</v>
      </c>
      <c r="I2034" t="n">
        <v>25867.2</v>
      </c>
      <c r="J2034" t="n">
        <v>2819.9</v>
      </c>
      <c r="K2034" t="n">
        <v>0</v>
      </c>
      <c r="L2034" t="n">
        <v>0</v>
      </c>
      <c r="M2034" t="n">
        <v>105668.7</v>
      </c>
      <c r="N2034" t="n">
        <v>0</v>
      </c>
      <c r="O2034" t="n">
        <v>0</v>
      </c>
      <c r="P2034" t="n">
        <v>78467.8</v>
      </c>
    </row>
    <row r="2035">
      <c r="A2035" s="4" t="n">
        <v>46230</v>
      </c>
      <c r="B2035" t="n">
        <v>8978.1</v>
      </c>
      <c r="C2035" t="n">
        <v>1472.1</v>
      </c>
      <c r="D2035" t="n">
        <v>3063.1</v>
      </c>
      <c r="E2035" t="n">
        <v>19127.7</v>
      </c>
      <c r="F2035" t="n">
        <v>321.7</v>
      </c>
      <c r="G2035" t="n">
        <v>45204.7</v>
      </c>
      <c r="H2035" t="n">
        <v>4149.8</v>
      </c>
      <c r="I2035" t="n">
        <v>30971.6</v>
      </c>
      <c r="J2035" t="n">
        <v>3062.1</v>
      </c>
      <c r="K2035" t="n">
        <v>0</v>
      </c>
      <c r="L2035" t="n">
        <v>0</v>
      </c>
      <c r="M2035" t="n">
        <v>114878.8</v>
      </c>
      <c r="N2035" t="n">
        <v>0</v>
      </c>
      <c r="O2035" t="n">
        <v>0</v>
      </c>
      <c r="P2035" t="n">
        <v>85235.89999999999</v>
      </c>
    </row>
    <row r="2036">
      <c r="A2036" s="4" t="n">
        <v>46231</v>
      </c>
      <c r="B2036" t="n">
        <v>9164.799999999999</v>
      </c>
      <c r="C2036" t="n">
        <v>1249.4</v>
      </c>
      <c r="D2036" t="n">
        <v>3339.3</v>
      </c>
      <c r="E2036" t="n">
        <v>16412.8</v>
      </c>
      <c r="F2036" t="n">
        <v>320</v>
      </c>
      <c r="G2036" t="n">
        <v>45218.8</v>
      </c>
      <c r="H2036" t="n">
        <v>3154.5</v>
      </c>
      <c r="I2036" t="n">
        <v>34115.4</v>
      </c>
      <c r="J2036" t="n">
        <v>3046.1</v>
      </c>
      <c r="K2036" t="n">
        <v>0</v>
      </c>
      <c r="L2036" t="n">
        <v>0</v>
      </c>
      <c r="M2036" t="n">
        <v>114771.6</v>
      </c>
      <c r="N2036" t="n">
        <v>0</v>
      </c>
      <c r="O2036" t="n">
        <v>0</v>
      </c>
      <c r="P2036" t="n">
        <v>87688.39999999999</v>
      </c>
    </row>
    <row r="2037">
      <c r="A2037" s="4" t="n">
        <v>46232</v>
      </c>
      <c r="B2037" t="n">
        <v>8699.4</v>
      </c>
      <c r="C2037" t="n">
        <v>1502.8</v>
      </c>
      <c r="D2037" t="n">
        <v>3164.4</v>
      </c>
      <c r="E2037" t="n">
        <v>13800.6</v>
      </c>
      <c r="F2037" t="n">
        <v>314.9</v>
      </c>
      <c r="G2037" t="n">
        <v>45214</v>
      </c>
      <c r="H2037" t="n">
        <v>1130.1</v>
      </c>
      <c r="I2037" t="n">
        <v>38060.9</v>
      </c>
      <c r="J2037" t="n">
        <v>2996.9</v>
      </c>
      <c r="K2037" t="n">
        <v>0</v>
      </c>
      <c r="L2037" t="n">
        <v>0</v>
      </c>
      <c r="M2037" t="n">
        <v>113381.2</v>
      </c>
      <c r="N2037" t="n">
        <v>0</v>
      </c>
      <c r="O2037" t="n">
        <v>0</v>
      </c>
      <c r="P2037" t="n">
        <v>86826</v>
      </c>
    </row>
    <row r="2038">
      <c r="A2038" s="4" t="n">
        <v>46233</v>
      </c>
      <c r="B2038" t="n">
        <v>8549.299999999999</v>
      </c>
      <c r="C2038" t="n">
        <v>1490.9</v>
      </c>
      <c r="D2038" t="n">
        <v>3057.3</v>
      </c>
      <c r="E2038" t="n">
        <v>13848.3</v>
      </c>
      <c r="F2038" t="n">
        <v>327.6</v>
      </c>
      <c r="G2038" t="n">
        <v>45235.6</v>
      </c>
      <c r="H2038" t="n">
        <v>727.4</v>
      </c>
      <c r="I2038" t="n">
        <v>43202.5</v>
      </c>
      <c r="J2038" t="n">
        <v>3118.1</v>
      </c>
      <c r="K2038" t="n">
        <v>0</v>
      </c>
      <c r="L2038" t="n">
        <v>0</v>
      </c>
      <c r="M2038" t="n">
        <v>118066.3</v>
      </c>
      <c r="N2038" t="n">
        <v>0</v>
      </c>
      <c r="O2038" t="n">
        <v>0</v>
      </c>
      <c r="P2038" t="n">
        <v>87266.10000000001</v>
      </c>
    </row>
    <row r="2039">
      <c r="A2039" s="4" t="n">
        <v>46234</v>
      </c>
      <c r="B2039" t="n">
        <v>8824.700000000001</v>
      </c>
      <c r="C2039" t="n">
        <v>1789.9</v>
      </c>
      <c r="D2039" t="n">
        <v>3059</v>
      </c>
      <c r="E2039" t="n">
        <v>13910</v>
      </c>
      <c r="F2039" t="n">
        <v>332.1</v>
      </c>
      <c r="G2039" t="n">
        <v>45189.7</v>
      </c>
      <c r="H2039" t="n">
        <v>977</v>
      </c>
      <c r="I2039" t="n">
        <v>44261</v>
      </c>
      <c r="J2039" t="n">
        <v>3161.1</v>
      </c>
      <c r="K2039" t="n">
        <v>0</v>
      </c>
      <c r="L2039" t="n">
        <v>0</v>
      </c>
      <c r="M2039" t="n">
        <v>119714.7</v>
      </c>
      <c r="N2039" t="n">
        <v>0</v>
      </c>
      <c r="O2039" t="n">
        <v>0</v>
      </c>
      <c r="P2039" t="n">
        <v>86832.3</v>
      </c>
    </row>
    <row r="2040">
      <c r="A2040" s="4" t="n">
        <v>46235</v>
      </c>
      <c r="B2040" t="n">
        <v>7819.6</v>
      </c>
      <c r="C2040" t="n">
        <v>1089</v>
      </c>
      <c r="D2040" t="n">
        <v>3142.7</v>
      </c>
      <c r="E2040" t="n">
        <v>18566.4</v>
      </c>
      <c r="F2040" t="n">
        <v>0</v>
      </c>
      <c r="G2040" t="n">
        <v>45376.6</v>
      </c>
      <c r="H2040" t="n">
        <v>1442.8</v>
      </c>
      <c r="I2040" t="n">
        <v>43006</v>
      </c>
      <c r="J2040" t="n">
        <v>300.7</v>
      </c>
      <c r="K2040" t="n">
        <v>81.8</v>
      </c>
      <c r="L2040" t="n">
        <v>0</v>
      </c>
      <c r="M2040" t="n">
        <v>119736.6</v>
      </c>
      <c r="N2040" t="n">
        <v>0</v>
      </c>
      <c r="O2040" t="n">
        <v>0</v>
      </c>
      <c r="P2040" t="n">
        <v>87551.39999999999</v>
      </c>
    </row>
    <row r="2041">
      <c r="A2041" s="4" t="n">
        <v>46236</v>
      </c>
      <c r="B2041" t="n">
        <v>7220</v>
      </c>
      <c r="C2041" t="n">
        <v>592</v>
      </c>
      <c r="D2041" t="n">
        <v>3125.3</v>
      </c>
      <c r="E2041" t="n">
        <v>20033.9</v>
      </c>
      <c r="F2041" t="n">
        <v>0</v>
      </c>
      <c r="G2041" t="n">
        <v>45350</v>
      </c>
      <c r="H2041" t="n">
        <v>1847.2</v>
      </c>
      <c r="I2041" t="n">
        <v>31696.4</v>
      </c>
      <c r="J2041" t="n">
        <v>298.7</v>
      </c>
      <c r="K2041" t="n">
        <v>83.5</v>
      </c>
      <c r="L2041" t="n">
        <v>0</v>
      </c>
      <c r="M2041" t="n">
        <v>109655</v>
      </c>
      <c r="N2041" t="n">
        <v>0</v>
      </c>
      <c r="O2041" t="n">
        <v>0</v>
      </c>
      <c r="P2041" t="n">
        <v>87977.3</v>
      </c>
    </row>
    <row r="2042">
      <c r="A2042" s="4" t="n">
        <v>46237</v>
      </c>
      <c r="B2042" t="n">
        <v>7411.7</v>
      </c>
      <c r="C2042" t="n">
        <v>1094.9</v>
      </c>
      <c r="D2042" t="n">
        <v>3040.9</v>
      </c>
      <c r="E2042" t="n">
        <v>21575.3</v>
      </c>
      <c r="F2042" t="n">
        <v>0</v>
      </c>
      <c r="G2042" t="n">
        <v>45354</v>
      </c>
      <c r="H2042" t="n">
        <v>1837.7</v>
      </c>
      <c r="I2042" t="n">
        <v>43410.8</v>
      </c>
      <c r="J2042" t="n">
        <v>299.6</v>
      </c>
      <c r="K2042" t="n">
        <v>76.2</v>
      </c>
      <c r="L2042" t="n">
        <v>0</v>
      </c>
      <c r="M2042" t="n">
        <v>123006.2</v>
      </c>
      <c r="N2042" t="n">
        <v>0</v>
      </c>
      <c r="O2042" t="n">
        <v>0</v>
      </c>
      <c r="P2042" t="n">
        <v>93491.3</v>
      </c>
    </row>
    <row r="2043">
      <c r="A2043" s="4" t="n">
        <v>46238</v>
      </c>
      <c r="B2043" t="n">
        <v>7810.8</v>
      </c>
      <c r="C2043" t="n">
        <v>1242.4</v>
      </c>
      <c r="D2043" t="n">
        <v>3010.9</v>
      </c>
      <c r="E2043" t="n">
        <v>21317.3</v>
      </c>
      <c r="F2043" t="n">
        <v>0</v>
      </c>
      <c r="G2043" t="n">
        <v>45327.9</v>
      </c>
      <c r="H2043" t="n">
        <v>1539.8</v>
      </c>
      <c r="I2043" t="n">
        <v>41901.4</v>
      </c>
      <c r="J2043" t="n">
        <v>286.4</v>
      </c>
      <c r="K2043" t="n">
        <v>79</v>
      </c>
      <c r="L2043" t="n">
        <v>0</v>
      </c>
      <c r="M2043" t="n">
        <v>121273.5</v>
      </c>
      <c r="N2043" t="n">
        <v>0</v>
      </c>
      <c r="O2043" t="n">
        <v>0</v>
      </c>
      <c r="P2043" t="n">
        <v>95633.39999999999</v>
      </c>
    </row>
    <row r="2044">
      <c r="A2044" s="4" t="n">
        <v>46239</v>
      </c>
      <c r="B2044" t="n">
        <v>7692.8</v>
      </c>
      <c r="C2044" t="n">
        <v>1127.6</v>
      </c>
      <c r="D2044" t="n">
        <v>3037.3</v>
      </c>
      <c r="E2044" t="n">
        <v>21062.2</v>
      </c>
      <c r="F2044" t="n">
        <v>0</v>
      </c>
      <c r="G2044" t="n">
        <v>45264.5</v>
      </c>
      <c r="H2044" t="n">
        <v>1287.2</v>
      </c>
      <c r="I2044" t="n">
        <v>40412.3</v>
      </c>
      <c r="J2044" t="n">
        <v>295.8</v>
      </c>
      <c r="K2044" t="n">
        <v>83.7</v>
      </c>
      <c r="L2044" t="n">
        <v>0</v>
      </c>
      <c r="M2044" t="n">
        <v>119135.8</v>
      </c>
      <c r="N2044" t="n">
        <v>0</v>
      </c>
      <c r="O2044" t="n">
        <v>0</v>
      </c>
      <c r="P2044" t="n">
        <v>97107</v>
      </c>
    </row>
    <row r="2045">
      <c r="A2045" s="4" t="n">
        <v>46240</v>
      </c>
      <c r="B2045" t="n">
        <v>8092.7</v>
      </c>
      <c r="C2045" t="n">
        <v>1288</v>
      </c>
      <c r="D2045" t="n">
        <v>3080.1</v>
      </c>
      <c r="E2045" t="n">
        <v>21587.3</v>
      </c>
      <c r="F2045" t="n">
        <v>0</v>
      </c>
      <c r="G2045" t="n">
        <v>45260.7</v>
      </c>
      <c r="H2045" t="n">
        <v>1767.3</v>
      </c>
      <c r="I2045" t="n">
        <v>39834.8</v>
      </c>
      <c r="J2045" t="n">
        <v>303.9</v>
      </c>
      <c r="K2045" t="n">
        <v>83.3</v>
      </c>
      <c r="L2045" t="n">
        <v>0</v>
      </c>
      <c r="M2045" t="n">
        <v>120010.1</v>
      </c>
      <c r="N2045" t="n">
        <v>0</v>
      </c>
      <c r="O2045" t="n">
        <v>0</v>
      </c>
      <c r="P2045" t="n">
        <v>98449.89999999999</v>
      </c>
    </row>
    <row r="2046">
      <c r="A2046" s="4" t="n">
        <v>46241</v>
      </c>
      <c r="B2046" t="n">
        <v>8478.200000000001</v>
      </c>
      <c r="C2046" t="n">
        <v>593</v>
      </c>
      <c r="D2046" t="n">
        <v>3064.4</v>
      </c>
      <c r="E2046" t="n">
        <v>20926.1</v>
      </c>
      <c r="F2046" t="n">
        <v>0</v>
      </c>
      <c r="G2046" t="n">
        <v>45217.6</v>
      </c>
      <c r="H2046" t="n">
        <v>3305.4</v>
      </c>
      <c r="I2046" t="n">
        <v>39019.3</v>
      </c>
      <c r="J2046" t="n">
        <v>327.5</v>
      </c>
      <c r="K2046" t="n">
        <v>79</v>
      </c>
      <c r="L2046" t="n">
        <v>0</v>
      </c>
      <c r="M2046" t="n">
        <v>120417.5</v>
      </c>
      <c r="N2046" t="n">
        <v>0</v>
      </c>
      <c r="O2046" t="n">
        <v>0</v>
      </c>
      <c r="P2046" t="n">
        <v>98169.8</v>
      </c>
    </row>
    <row r="2047">
      <c r="A2047" s="4" t="n">
        <v>46242</v>
      </c>
      <c r="B2047" t="n">
        <v>6542.2</v>
      </c>
      <c r="C2047" t="n">
        <v>448.5</v>
      </c>
      <c r="D2047" t="n">
        <v>3000</v>
      </c>
      <c r="E2047" t="n">
        <v>20669.6</v>
      </c>
      <c r="F2047" t="n">
        <v>0</v>
      </c>
      <c r="G2047" t="n">
        <v>45171.1</v>
      </c>
      <c r="H2047" t="n">
        <v>7487</v>
      </c>
      <c r="I2047" t="n">
        <v>33973.7</v>
      </c>
      <c r="J2047" t="n">
        <v>308.6</v>
      </c>
      <c r="K2047" t="n">
        <v>87.7</v>
      </c>
      <c r="L2047" t="n">
        <v>0</v>
      </c>
      <c r="M2047" t="n">
        <v>117239.9</v>
      </c>
      <c r="N2047" t="n">
        <v>0</v>
      </c>
      <c r="O2047" t="n">
        <v>0</v>
      </c>
      <c r="P2047" t="n">
        <v>94075.89999999999</v>
      </c>
    </row>
    <row r="2048">
      <c r="A2048" s="4" t="n">
        <v>46243</v>
      </c>
      <c r="B2048" t="n">
        <v>6419.5</v>
      </c>
      <c r="C2048" t="n">
        <v>452.4</v>
      </c>
      <c r="D2048" t="n">
        <v>2991.1</v>
      </c>
      <c r="E2048" t="n">
        <v>20341.8</v>
      </c>
      <c r="F2048" t="n">
        <v>0</v>
      </c>
      <c r="G2048" t="n">
        <v>45156.7</v>
      </c>
      <c r="H2048" t="n">
        <v>6508.5</v>
      </c>
      <c r="I2048" t="n">
        <v>25126.8</v>
      </c>
      <c r="J2048" t="n">
        <v>313.7</v>
      </c>
      <c r="K2048" t="n">
        <v>86.3</v>
      </c>
      <c r="L2048" t="n">
        <v>0</v>
      </c>
      <c r="M2048" t="n">
        <v>106944.4</v>
      </c>
      <c r="N2048" t="n">
        <v>0</v>
      </c>
      <c r="O2048" t="n">
        <v>0</v>
      </c>
      <c r="P2048" t="n">
        <v>91925.39999999999</v>
      </c>
    </row>
    <row r="2049">
      <c r="A2049" s="4" t="n">
        <v>46244</v>
      </c>
      <c r="B2049" t="n">
        <v>6813.5</v>
      </c>
      <c r="C2049" t="n">
        <v>1315.7</v>
      </c>
      <c r="D2049" t="n">
        <v>2964.6</v>
      </c>
      <c r="E2049" t="n">
        <v>20572</v>
      </c>
      <c r="F2049" t="n">
        <v>0</v>
      </c>
      <c r="G2049" t="n">
        <v>45197.9</v>
      </c>
      <c r="H2049" t="n">
        <v>1903.8</v>
      </c>
      <c r="I2049" t="n">
        <v>43512.9</v>
      </c>
      <c r="J2049" t="n">
        <v>308</v>
      </c>
      <c r="K2049" t="n">
        <v>80.5</v>
      </c>
      <c r="L2049" t="n">
        <v>0</v>
      </c>
      <c r="M2049" t="n">
        <v>121353.2</v>
      </c>
      <c r="N2049" t="n">
        <v>0</v>
      </c>
      <c r="O2049" t="n">
        <v>0</v>
      </c>
      <c r="P2049" t="n">
        <v>95794</v>
      </c>
    </row>
    <row r="2050">
      <c r="A2050" s="4" t="n">
        <v>46245</v>
      </c>
      <c r="B2050" t="n">
        <v>7013.3</v>
      </c>
      <c r="C2050" t="n">
        <v>1222.6</v>
      </c>
      <c r="D2050" t="n">
        <v>2946.9</v>
      </c>
      <c r="E2050" t="n">
        <v>20739.7</v>
      </c>
      <c r="F2050" t="n">
        <v>0</v>
      </c>
      <c r="G2050" t="n">
        <v>45139.8</v>
      </c>
      <c r="H2050" t="n">
        <v>696.8</v>
      </c>
      <c r="I2050" t="n">
        <v>43694.4</v>
      </c>
      <c r="J2050" t="n">
        <v>332.8</v>
      </c>
      <c r="K2050" t="n">
        <v>80.3</v>
      </c>
      <c r="L2050" t="n">
        <v>0</v>
      </c>
      <c r="M2050" t="n">
        <v>120644</v>
      </c>
      <c r="N2050" t="n">
        <v>0</v>
      </c>
      <c r="O2050" t="n">
        <v>0</v>
      </c>
      <c r="P2050" t="n">
        <v>97190.3</v>
      </c>
    </row>
    <row r="2051">
      <c r="A2051" s="4" t="n">
        <v>46246</v>
      </c>
      <c r="B2051" t="n">
        <v>6928.9</v>
      </c>
      <c r="C2051" t="n">
        <v>1558.3</v>
      </c>
      <c r="D2051" t="n">
        <v>2883.6</v>
      </c>
      <c r="E2051" t="n">
        <v>19383.1</v>
      </c>
      <c r="F2051" t="n">
        <v>0</v>
      </c>
      <c r="G2051" t="n">
        <v>45145.1</v>
      </c>
      <c r="H2051" t="n">
        <v>5938.3</v>
      </c>
      <c r="I2051" t="n">
        <v>41874.7</v>
      </c>
      <c r="J2051" t="n">
        <v>315.5</v>
      </c>
      <c r="K2051" t="n">
        <v>97.2</v>
      </c>
      <c r="L2051" t="n">
        <v>0</v>
      </c>
      <c r="M2051" t="n">
        <v>122566.4</v>
      </c>
      <c r="N2051" t="n">
        <v>0</v>
      </c>
      <c r="O2051" t="n">
        <v>0</v>
      </c>
      <c r="P2051" t="n">
        <v>97934.3</v>
      </c>
    </row>
    <row r="2052">
      <c r="A2052" s="4" t="n">
        <v>46247</v>
      </c>
      <c r="B2052" t="n">
        <v>6589.5</v>
      </c>
      <c r="C2052" t="n">
        <v>381.2</v>
      </c>
      <c r="D2052" t="n">
        <v>2957.9</v>
      </c>
      <c r="E2052" t="n">
        <v>19631.3</v>
      </c>
      <c r="F2052" t="n">
        <v>0</v>
      </c>
      <c r="G2052" t="n">
        <v>45249.3</v>
      </c>
      <c r="H2052" t="n">
        <v>5080.1</v>
      </c>
      <c r="I2052" t="n">
        <v>34917.6</v>
      </c>
      <c r="J2052" t="n">
        <v>317.7</v>
      </c>
      <c r="K2052" t="n">
        <v>89.7</v>
      </c>
      <c r="L2052" t="n">
        <v>0</v>
      </c>
      <c r="M2052" t="n">
        <v>114833.1</v>
      </c>
      <c r="N2052" t="n">
        <v>0</v>
      </c>
      <c r="O2052" t="n">
        <v>0</v>
      </c>
      <c r="P2052" t="n">
        <v>94271.7</v>
      </c>
    </row>
    <row r="2053">
      <c r="A2053" s="4" t="n">
        <v>46248</v>
      </c>
      <c r="B2053" t="n">
        <v>6638.3</v>
      </c>
      <c r="C2053" t="n">
        <v>843.5</v>
      </c>
      <c r="D2053" t="n">
        <v>2939.8</v>
      </c>
      <c r="E2053" t="n">
        <v>19478.7</v>
      </c>
      <c r="F2053" t="n">
        <v>0</v>
      </c>
      <c r="G2053" t="n">
        <v>45354</v>
      </c>
      <c r="H2053" t="n">
        <v>3841.2</v>
      </c>
      <c r="I2053" t="n">
        <v>37658.5</v>
      </c>
      <c r="J2053" t="n">
        <v>315.9</v>
      </c>
      <c r="K2053" t="n">
        <v>95.09999999999999</v>
      </c>
      <c r="L2053" t="n">
        <v>0</v>
      </c>
      <c r="M2053" t="n">
        <v>116321.5</v>
      </c>
      <c r="N2053" t="n">
        <v>0</v>
      </c>
      <c r="O2053" t="n">
        <v>0</v>
      </c>
      <c r="P2053" t="n">
        <v>90308.89999999999</v>
      </c>
    </row>
    <row r="2054">
      <c r="A2054" s="4" t="n">
        <v>46249</v>
      </c>
      <c r="B2054" t="n">
        <v>6511.1</v>
      </c>
      <c r="C2054" t="n">
        <v>1634.5</v>
      </c>
      <c r="D2054" t="n">
        <v>2722.8</v>
      </c>
      <c r="E2054" t="n">
        <v>15982.8</v>
      </c>
      <c r="F2054" t="n">
        <v>0</v>
      </c>
      <c r="G2054" t="n">
        <v>45377.1</v>
      </c>
      <c r="H2054" t="n">
        <v>3744.7</v>
      </c>
      <c r="I2054" t="n">
        <v>32962.6</v>
      </c>
      <c r="J2054" t="n">
        <v>320</v>
      </c>
      <c r="K2054" t="n">
        <v>95</v>
      </c>
      <c r="L2054" t="n">
        <v>0</v>
      </c>
      <c r="M2054" t="n">
        <v>107716.1</v>
      </c>
      <c r="N2054" t="n">
        <v>0</v>
      </c>
      <c r="O2054" t="n">
        <v>0</v>
      </c>
      <c r="P2054" t="n">
        <v>83007.5</v>
      </c>
    </row>
    <row r="2055">
      <c r="A2055" s="4" t="n">
        <v>46250</v>
      </c>
      <c r="B2055" t="n">
        <v>6359.4</v>
      </c>
      <c r="C2055" t="n">
        <v>602.9</v>
      </c>
      <c r="D2055" t="n">
        <v>2978.7</v>
      </c>
      <c r="E2055" t="n">
        <v>16157.5</v>
      </c>
      <c r="F2055" t="n">
        <v>0</v>
      </c>
      <c r="G2055" t="n">
        <v>45486.4</v>
      </c>
      <c r="H2055" t="n">
        <v>1484.9</v>
      </c>
      <c r="I2055" t="n">
        <v>42518.8</v>
      </c>
      <c r="J2055" t="n">
        <v>330.6</v>
      </c>
      <c r="K2055" t="n">
        <v>98.90000000000001</v>
      </c>
      <c r="L2055" t="n">
        <v>0</v>
      </c>
      <c r="M2055" t="n">
        <v>115415.2</v>
      </c>
      <c r="N2055" t="n">
        <v>0</v>
      </c>
      <c r="O2055" t="n">
        <v>0</v>
      </c>
      <c r="P2055" t="n">
        <v>83346.2</v>
      </c>
    </row>
    <row r="2056">
      <c r="A2056" s="4" t="n">
        <v>46251</v>
      </c>
      <c r="B2056" t="n">
        <v>7234.3</v>
      </c>
      <c r="C2056" t="n">
        <v>1187</v>
      </c>
      <c r="D2056" t="n">
        <v>2991.4</v>
      </c>
      <c r="E2056" t="n">
        <v>18680.5</v>
      </c>
      <c r="F2056" t="n">
        <v>0</v>
      </c>
      <c r="G2056" t="n">
        <v>45513.6</v>
      </c>
      <c r="H2056" t="n">
        <v>1265.7</v>
      </c>
      <c r="I2056" t="n">
        <v>44907.7</v>
      </c>
      <c r="J2056" t="n">
        <v>336.1</v>
      </c>
      <c r="K2056" t="n">
        <v>101.3</v>
      </c>
      <c r="L2056" t="n">
        <v>0</v>
      </c>
      <c r="M2056" t="n">
        <v>121030.6</v>
      </c>
      <c r="N2056" t="n">
        <v>0</v>
      </c>
      <c r="O2056" t="n">
        <v>0</v>
      </c>
      <c r="P2056" t="n">
        <v>89857.10000000001</v>
      </c>
    </row>
    <row r="2057">
      <c r="A2057" s="4" t="n">
        <v>46252</v>
      </c>
      <c r="B2057" t="n">
        <v>6671.2</v>
      </c>
      <c r="C2057" t="n">
        <v>567.3</v>
      </c>
      <c r="D2057" t="n">
        <v>3210.8</v>
      </c>
      <c r="E2057" t="n">
        <v>20421.3</v>
      </c>
      <c r="F2057" t="n">
        <v>0</v>
      </c>
      <c r="G2057" t="n">
        <v>45538.8</v>
      </c>
      <c r="H2057" t="n">
        <v>3981.6</v>
      </c>
      <c r="I2057" t="n">
        <v>40471.3</v>
      </c>
      <c r="J2057" t="n">
        <v>333.9</v>
      </c>
      <c r="K2057" t="n">
        <v>90</v>
      </c>
      <c r="L2057" t="n">
        <v>0</v>
      </c>
      <c r="M2057" t="n">
        <v>120718.9</v>
      </c>
      <c r="N2057" t="n">
        <v>0</v>
      </c>
      <c r="O2057" t="n">
        <v>0</v>
      </c>
      <c r="P2057" t="n">
        <v>92603</v>
      </c>
    </row>
    <row r="2058">
      <c r="A2058" s="4" t="n">
        <v>46253</v>
      </c>
      <c r="B2058" t="n">
        <v>6838.4</v>
      </c>
      <c r="C2058" t="n">
        <v>0</v>
      </c>
      <c r="D2058" t="n">
        <v>3243.5</v>
      </c>
      <c r="E2058" t="n">
        <v>20348.9</v>
      </c>
      <c r="F2058" t="n">
        <v>0</v>
      </c>
      <c r="G2058" t="n">
        <v>45527.3</v>
      </c>
      <c r="H2058" t="n">
        <v>2014.3</v>
      </c>
      <c r="I2058" t="n">
        <v>37263.3</v>
      </c>
      <c r="J2058" t="n">
        <v>342.5</v>
      </c>
      <c r="K2058" t="n">
        <v>78.5</v>
      </c>
      <c r="L2058" t="n">
        <v>0</v>
      </c>
      <c r="M2058" t="n">
        <v>115656.7</v>
      </c>
      <c r="N2058" t="n">
        <v>0</v>
      </c>
      <c r="O2058" t="n">
        <v>0</v>
      </c>
      <c r="P2058" t="n">
        <v>92405.7</v>
      </c>
    </row>
    <row r="2059">
      <c r="A2059" s="4" t="n">
        <v>46254</v>
      </c>
      <c r="B2059" t="n">
        <v>7103.9</v>
      </c>
      <c r="C2059" t="n">
        <v>520.9</v>
      </c>
      <c r="D2059" t="n">
        <v>3134.2</v>
      </c>
      <c r="E2059" t="n">
        <v>19460.7</v>
      </c>
      <c r="F2059" t="n">
        <v>0</v>
      </c>
      <c r="G2059" t="n">
        <v>45511.4</v>
      </c>
      <c r="H2059" t="n">
        <v>3281.7</v>
      </c>
      <c r="I2059" t="n">
        <v>42976.5</v>
      </c>
      <c r="J2059" t="n">
        <v>340.3</v>
      </c>
      <c r="K2059" t="n">
        <v>89.8</v>
      </c>
      <c r="L2059" t="n">
        <v>0</v>
      </c>
      <c r="M2059" t="n">
        <v>121898.5</v>
      </c>
      <c r="N2059" t="n">
        <v>0</v>
      </c>
      <c r="O2059" t="n">
        <v>0</v>
      </c>
      <c r="P2059" t="n">
        <v>96264.89999999999</v>
      </c>
    </row>
    <row r="2060">
      <c r="A2060" s="4" t="n">
        <v>46255</v>
      </c>
      <c r="B2060" t="n">
        <v>6620.9</v>
      </c>
      <c r="C2060" t="n">
        <v>475.5</v>
      </c>
      <c r="D2060" t="n">
        <v>3113.6</v>
      </c>
      <c r="E2060" t="n">
        <v>20160.5</v>
      </c>
      <c r="F2060" t="n">
        <v>0</v>
      </c>
      <c r="G2060" t="n">
        <v>43515.3</v>
      </c>
      <c r="H2060" t="n">
        <v>1152.8</v>
      </c>
      <c r="I2060" t="n">
        <v>43882.7</v>
      </c>
      <c r="J2060" t="n">
        <v>346.7</v>
      </c>
      <c r="K2060" t="n">
        <v>89.40000000000001</v>
      </c>
      <c r="L2060" t="n">
        <v>0</v>
      </c>
      <c r="M2060" t="n">
        <v>118881.9</v>
      </c>
      <c r="N2060" t="n">
        <v>0</v>
      </c>
      <c r="O2060" t="n">
        <v>0</v>
      </c>
      <c r="P2060" t="n">
        <v>98169.2</v>
      </c>
    </row>
    <row r="2061">
      <c r="A2061" s="4" t="n">
        <v>46256</v>
      </c>
      <c r="B2061" t="n">
        <v>6204.1</v>
      </c>
      <c r="C2061" t="n">
        <v>533.4</v>
      </c>
      <c r="D2061" t="n">
        <v>3035.4</v>
      </c>
      <c r="E2061" t="n">
        <v>19055.3</v>
      </c>
      <c r="F2061" t="n">
        <v>0</v>
      </c>
      <c r="G2061" t="n">
        <v>43380.4</v>
      </c>
      <c r="H2061" t="n">
        <v>1032.5</v>
      </c>
      <c r="I2061" t="n">
        <v>35932.1</v>
      </c>
      <c r="J2061" t="n">
        <v>334.7</v>
      </c>
      <c r="K2061" t="n">
        <v>94.2</v>
      </c>
      <c r="L2061" t="n">
        <v>0</v>
      </c>
      <c r="M2061" t="n">
        <v>109068.7</v>
      </c>
      <c r="N2061" t="n">
        <v>0</v>
      </c>
      <c r="O2061" t="n">
        <v>0</v>
      </c>
      <c r="P2061" t="n">
        <v>93418.5</v>
      </c>
    </row>
    <row r="2062">
      <c r="A2062" s="4" t="n">
        <v>46257</v>
      </c>
      <c r="B2062" t="n">
        <v>5629.7</v>
      </c>
      <c r="C2062" t="n">
        <v>916.5</v>
      </c>
      <c r="D2062" t="n">
        <v>2871</v>
      </c>
      <c r="E2062" t="n">
        <v>17848.2</v>
      </c>
      <c r="F2062" t="n">
        <v>0</v>
      </c>
      <c r="G2062" t="n">
        <v>43366.1</v>
      </c>
      <c r="H2062" t="n">
        <v>3006.6</v>
      </c>
      <c r="I2062" t="n">
        <v>26137.8</v>
      </c>
      <c r="J2062" t="n">
        <v>320.2</v>
      </c>
      <c r="K2062" t="n">
        <v>101.9</v>
      </c>
      <c r="L2062" t="n">
        <v>0</v>
      </c>
      <c r="M2062" t="n">
        <v>99281.5</v>
      </c>
      <c r="N2062" t="n">
        <v>0</v>
      </c>
      <c r="O2062" t="n">
        <v>0</v>
      </c>
      <c r="P2062" t="n">
        <v>93270.10000000001</v>
      </c>
    </row>
    <row r="2063">
      <c r="A2063" s="4" t="n">
        <v>46258</v>
      </c>
      <c r="B2063" t="n">
        <v>6676.1</v>
      </c>
      <c r="C2063" t="n">
        <v>599.8</v>
      </c>
      <c r="D2063" t="n">
        <v>3365.7</v>
      </c>
      <c r="E2063" t="n">
        <v>20144</v>
      </c>
      <c r="F2063" t="n">
        <v>0</v>
      </c>
      <c r="G2063" t="n">
        <v>42506.4</v>
      </c>
      <c r="H2063" t="n">
        <v>1577.8</v>
      </c>
      <c r="I2063" t="n">
        <v>33877.9</v>
      </c>
      <c r="J2063" t="n">
        <v>338.9</v>
      </c>
      <c r="K2063" t="n">
        <v>89.2</v>
      </c>
      <c r="L2063" t="n">
        <v>0</v>
      </c>
      <c r="M2063" t="n">
        <v>108576</v>
      </c>
      <c r="N2063" t="n">
        <v>0</v>
      </c>
      <c r="O2063" t="n">
        <v>0</v>
      </c>
      <c r="P2063" t="n">
        <v>97414.7</v>
      </c>
    </row>
    <row r="2064">
      <c r="A2064" s="4" t="n">
        <v>46259</v>
      </c>
      <c r="B2064" t="n">
        <v>6633.5</v>
      </c>
      <c r="C2064" t="n">
        <v>833.5</v>
      </c>
      <c r="D2064" t="n">
        <v>3771.8</v>
      </c>
      <c r="E2064" t="n">
        <v>23154</v>
      </c>
      <c r="F2064" t="n">
        <v>0</v>
      </c>
      <c r="G2064" t="n">
        <v>42027.1</v>
      </c>
      <c r="H2064" t="n">
        <v>1832</v>
      </c>
      <c r="I2064" t="n">
        <v>39117.3</v>
      </c>
      <c r="J2064" t="n">
        <v>349.3</v>
      </c>
      <c r="K2064" t="n">
        <v>91.90000000000001</v>
      </c>
      <c r="L2064" t="n">
        <v>0</v>
      </c>
      <c r="M2064" t="n">
        <v>116976.9</v>
      </c>
      <c r="N2064" t="n">
        <v>0</v>
      </c>
      <c r="O2064" t="n">
        <v>0</v>
      </c>
      <c r="P2064" t="n">
        <v>97716.3</v>
      </c>
    </row>
    <row r="2065">
      <c r="A2065" s="4" t="n">
        <v>46260</v>
      </c>
      <c r="B2065" t="n">
        <v>6552.9</v>
      </c>
      <c r="C2065" t="n">
        <v>1205.5</v>
      </c>
      <c r="D2065" t="n">
        <v>3838.8</v>
      </c>
      <c r="E2065" t="n">
        <v>24330</v>
      </c>
      <c r="F2065" t="n">
        <v>0</v>
      </c>
      <c r="G2065" t="n">
        <v>41876.3</v>
      </c>
      <c r="H2065" t="n">
        <v>759</v>
      </c>
      <c r="I2065" t="n">
        <v>32728.5</v>
      </c>
      <c r="J2065" t="n">
        <v>335.9</v>
      </c>
      <c r="K2065" t="n">
        <v>98.3</v>
      </c>
      <c r="L2065" t="n">
        <v>0</v>
      </c>
      <c r="M2065" t="n">
        <v>110519.7</v>
      </c>
      <c r="N2065" t="n">
        <v>0</v>
      </c>
      <c r="O2065" t="n">
        <v>0</v>
      </c>
      <c r="P2065" t="n">
        <v>97259.39999999999</v>
      </c>
    </row>
    <row r="2066">
      <c r="A2066" s="4" t="n">
        <v>46261</v>
      </c>
      <c r="B2066" t="n">
        <v>6252.5</v>
      </c>
      <c r="C2066" t="n">
        <v>1025.9</v>
      </c>
      <c r="D2066" t="n">
        <v>3578.9</v>
      </c>
      <c r="E2066" t="n">
        <v>24250.3</v>
      </c>
      <c r="F2066" t="n">
        <v>0</v>
      </c>
      <c r="G2066" t="n">
        <v>42030.6</v>
      </c>
      <c r="H2066" t="n">
        <v>1062.4</v>
      </c>
      <c r="I2066" t="n">
        <v>36317.3</v>
      </c>
      <c r="J2066" t="n">
        <v>336.5</v>
      </c>
      <c r="K2066" t="n">
        <v>99.8</v>
      </c>
      <c r="L2066" t="n">
        <v>0</v>
      </c>
      <c r="M2066" t="n">
        <v>113928.3</v>
      </c>
      <c r="N2066" t="n">
        <v>0</v>
      </c>
      <c r="O2066" t="n">
        <v>0</v>
      </c>
      <c r="P2066" t="n">
        <v>97024.10000000001</v>
      </c>
    </row>
    <row r="2067">
      <c r="A2067" s="4" t="n">
        <v>46262</v>
      </c>
      <c r="B2067" t="n">
        <v>6169.2</v>
      </c>
      <c r="C2067" t="n">
        <v>958.2</v>
      </c>
      <c r="D2067" t="n">
        <v>3041.2</v>
      </c>
      <c r="E2067" t="n">
        <v>22497.2</v>
      </c>
      <c r="F2067" t="n">
        <v>0</v>
      </c>
      <c r="G2067" t="n">
        <v>42104</v>
      </c>
      <c r="H2067" t="n">
        <v>6266.1</v>
      </c>
      <c r="I2067" t="n">
        <v>33416.2</v>
      </c>
      <c r="J2067" t="n">
        <v>347.7</v>
      </c>
      <c r="K2067" t="n">
        <v>101.1</v>
      </c>
      <c r="L2067" t="n">
        <v>0</v>
      </c>
      <c r="M2067" t="n">
        <v>113942.7</v>
      </c>
      <c r="N2067" t="n">
        <v>0</v>
      </c>
      <c r="O2067" t="n">
        <v>0</v>
      </c>
      <c r="P2067" t="n">
        <v>90604.5</v>
      </c>
    </row>
    <row r="2068">
      <c r="A2068" s="4" t="n">
        <v>46263</v>
      </c>
      <c r="B2068" t="n">
        <v>6080.5</v>
      </c>
      <c r="C2068" t="n">
        <v>501.5</v>
      </c>
      <c r="D2068" t="n">
        <v>2815.8</v>
      </c>
      <c r="E2068" t="n">
        <v>18921.5</v>
      </c>
      <c r="F2068" t="n">
        <v>0</v>
      </c>
      <c r="G2068" t="n">
        <v>42252.2</v>
      </c>
      <c r="H2068" t="n">
        <v>2611.7</v>
      </c>
      <c r="I2068" t="n">
        <v>35706.4</v>
      </c>
      <c r="J2068" t="n">
        <v>351.4</v>
      </c>
      <c r="K2068" t="n">
        <v>93.5</v>
      </c>
      <c r="L2068" t="n">
        <v>0</v>
      </c>
      <c r="M2068" t="n">
        <v>108833</v>
      </c>
      <c r="N2068" t="n">
        <v>0</v>
      </c>
      <c r="O2068" t="n">
        <v>0</v>
      </c>
      <c r="P2068" t="n">
        <v>73736.3</v>
      </c>
    </row>
    <row r="2069">
      <c r="A2069" s="4" t="n">
        <v>46264</v>
      </c>
      <c r="B2069" t="n">
        <v>5794.8</v>
      </c>
      <c r="C2069" t="n">
        <v>695.8</v>
      </c>
      <c r="D2069" t="n">
        <v>2694.1</v>
      </c>
      <c r="E2069" t="n">
        <v>18441.5</v>
      </c>
      <c r="F2069" t="n">
        <v>0</v>
      </c>
      <c r="G2069" t="n">
        <v>42333.2</v>
      </c>
      <c r="H2069" t="n">
        <v>1262.1</v>
      </c>
      <c r="I2069" t="n">
        <v>24482.7</v>
      </c>
      <c r="J2069" t="n">
        <v>344</v>
      </c>
      <c r="K2069" t="n">
        <v>103.2</v>
      </c>
      <c r="L2069" t="n">
        <v>0</v>
      </c>
      <c r="M2069" t="n">
        <v>95455.60000000001</v>
      </c>
      <c r="N2069" t="n">
        <v>0</v>
      </c>
      <c r="O2069" t="n">
        <v>0</v>
      </c>
      <c r="P2069" t="n">
        <v>86145.39999999999</v>
      </c>
    </row>
    <row r="2070">
      <c r="A2070" s="4" t="n">
        <v>46265</v>
      </c>
      <c r="B2070" t="n">
        <v>6083.9</v>
      </c>
      <c r="C2070" t="n">
        <v>1878.8</v>
      </c>
      <c r="D2070" t="n">
        <v>2870.3</v>
      </c>
      <c r="E2070" t="n">
        <v>20767.1</v>
      </c>
      <c r="F2070" t="n">
        <v>0</v>
      </c>
      <c r="G2070" t="n">
        <v>43232.6</v>
      </c>
      <c r="H2070" t="n">
        <v>912.3</v>
      </c>
      <c r="I2070" t="n">
        <v>41282.8</v>
      </c>
      <c r="J2070" t="n">
        <v>353.4</v>
      </c>
      <c r="K2070" t="n">
        <v>103.6</v>
      </c>
      <c r="L2070" t="n">
        <v>0</v>
      </c>
      <c r="M2070" t="n">
        <v>115606</v>
      </c>
      <c r="N2070" t="n">
        <v>0</v>
      </c>
      <c r="O2070" t="n">
        <v>0</v>
      </c>
      <c r="P2070" t="n">
        <v>93413.39999999999</v>
      </c>
    </row>
    <row r="2071">
      <c r="A2071" s="4" t="n">
        <v>46266</v>
      </c>
      <c r="B2071" t="n">
        <v>5447.9</v>
      </c>
      <c r="C2071" t="n">
        <v>1512.2</v>
      </c>
      <c r="D2071" t="n">
        <v>2931.2</v>
      </c>
      <c r="E2071" t="n">
        <v>23491.7</v>
      </c>
      <c r="F2071" t="n">
        <v>0</v>
      </c>
      <c r="G2071" t="n">
        <v>43861.2</v>
      </c>
      <c r="H2071" t="n">
        <v>564.5</v>
      </c>
      <c r="I2071" t="n">
        <v>37486.7</v>
      </c>
      <c r="J2071" t="n">
        <v>352.5</v>
      </c>
      <c r="K2071" t="n">
        <v>103.3</v>
      </c>
      <c r="L2071" t="n">
        <v>0</v>
      </c>
      <c r="M2071" t="n">
        <v>114239</v>
      </c>
      <c r="N2071" t="n">
        <v>0</v>
      </c>
      <c r="O2071" t="n">
        <v>0</v>
      </c>
      <c r="P2071" t="n">
        <v>94901.7</v>
      </c>
    </row>
    <row r="2072">
      <c r="A2072" s="4" t="n">
        <v>46267</v>
      </c>
      <c r="B2072" t="n">
        <v>5586.9</v>
      </c>
      <c r="C2072" t="n">
        <v>1607</v>
      </c>
      <c r="D2072" t="n">
        <v>3173.9</v>
      </c>
      <c r="E2072" t="n">
        <v>25390.5</v>
      </c>
      <c r="F2072" t="n">
        <v>0</v>
      </c>
      <c r="G2072" t="n">
        <v>43856.4</v>
      </c>
      <c r="H2072" t="n">
        <v>510.3</v>
      </c>
      <c r="I2072" t="n">
        <v>36548.5</v>
      </c>
      <c r="J2072" t="n">
        <v>349</v>
      </c>
      <c r="K2072" t="n">
        <v>100.2</v>
      </c>
      <c r="L2072" t="n">
        <v>0</v>
      </c>
      <c r="M2072" t="n">
        <v>115515.7</v>
      </c>
      <c r="N2072" t="n">
        <v>0</v>
      </c>
      <c r="O2072" t="n">
        <v>0</v>
      </c>
      <c r="P2072" t="n">
        <v>96050.39999999999</v>
      </c>
    </row>
    <row r="2073">
      <c r="A2073" s="4" t="n">
        <v>46268</v>
      </c>
      <c r="B2073" t="n">
        <v>5550.8</v>
      </c>
      <c r="C2073" t="n">
        <v>1086.5</v>
      </c>
      <c r="D2073" t="n">
        <v>3557</v>
      </c>
      <c r="E2073" t="n">
        <v>28518.2</v>
      </c>
      <c r="F2073" t="n">
        <v>0</v>
      </c>
      <c r="G2073" t="n">
        <v>43895.3</v>
      </c>
      <c r="H2073" t="n">
        <v>433.4</v>
      </c>
      <c r="I2073" t="n">
        <v>33204.6</v>
      </c>
      <c r="J2073" t="n">
        <v>341</v>
      </c>
      <c r="K2073" t="n">
        <v>94.5</v>
      </c>
      <c r="L2073" t="n">
        <v>0</v>
      </c>
      <c r="M2073" t="n">
        <v>115594.8</v>
      </c>
      <c r="N2073" t="n">
        <v>0</v>
      </c>
      <c r="O2073" t="n">
        <v>0</v>
      </c>
      <c r="P2073" t="n">
        <v>95219.10000000001</v>
      </c>
    </row>
    <row r="2074">
      <c r="A2074" s="4" t="n">
        <v>46269</v>
      </c>
      <c r="B2074" t="n">
        <v>5359.3</v>
      </c>
      <c r="C2074" t="n">
        <v>1260.1</v>
      </c>
      <c r="D2074" t="n">
        <v>3544.5</v>
      </c>
      <c r="E2074" t="n">
        <v>28475.7</v>
      </c>
      <c r="F2074" t="n">
        <v>0</v>
      </c>
      <c r="G2074" t="n">
        <v>43894.6</v>
      </c>
      <c r="H2074" t="n">
        <v>1025.2</v>
      </c>
      <c r="I2074" t="n">
        <v>35157.1</v>
      </c>
      <c r="J2074" t="n">
        <v>357.9</v>
      </c>
      <c r="K2074" t="n">
        <v>95.7</v>
      </c>
      <c r="L2074" t="n">
        <v>0</v>
      </c>
      <c r="M2074" t="n">
        <v>117910</v>
      </c>
      <c r="N2074" t="n">
        <v>0</v>
      </c>
      <c r="O2074" t="n">
        <v>0</v>
      </c>
      <c r="P2074" t="n">
        <v>92929.10000000001</v>
      </c>
    </row>
    <row r="2075">
      <c r="A2075" s="4" t="n">
        <v>46270</v>
      </c>
      <c r="B2075" t="n">
        <v>5528.4</v>
      </c>
      <c r="C2075" t="n">
        <v>966.7</v>
      </c>
      <c r="D2075" t="n">
        <v>3225.4</v>
      </c>
      <c r="E2075" t="n">
        <v>26575.5</v>
      </c>
      <c r="F2075" t="n">
        <v>0</v>
      </c>
      <c r="G2075" t="n">
        <v>43916.2</v>
      </c>
      <c r="H2075" t="n">
        <v>2850</v>
      </c>
      <c r="I2075" t="n">
        <v>38717.3</v>
      </c>
      <c r="J2075" t="n">
        <v>338.7</v>
      </c>
      <c r="K2075" t="n">
        <v>97</v>
      </c>
      <c r="L2075" t="n">
        <v>0</v>
      </c>
      <c r="M2075" t="n">
        <v>121248.5</v>
      </c>
      <c r="N2075" t="n">
        <v>0</v>
      </c>
      <c r="O2075" t="n">
        <v>0</v>
      </c>
      <c r="P2075" t="n">
        <v>88068.7</v>
      </c>
    </row>
    <row r="2076">
      <c r="A2076" s="4" t="n">
        <v>46271</v>
      </c>
      <c r="B2076" t="n">
        <v>5084.2</v>
      </c>
      <c r="C2076" t="n">
        <v>761</v>
      </c>
      <c r="D2076" t="n">
        <v>3230.1</v>
      </c>
      <c r="E2076" t="n">
        <v>26493.1</v>
      </c>
      <c r="F2076" t="n">
        <v>0</v>
      </c>
      <c r="G2076" t="n">
        <v>43924.4</v>
      </c>
      <c r="H2076" t="n">
        <v>3940.1</v>
      </c>
      <c r="I2076" t="n">
        <v>24288.1</v>
      </c>
      <c r="J2076" t="n">
        <v>323.4</v>
      </c>
      <c r="K2076" t="n">
        <v>96.40000000000001</v>
      </c>
      <c r="L2076" t="n">
        <v>0</v>
      </c>
      <c r="M2076" t="n">
        <v>107379.8</v>
      </c>
      <c r="N2076" t="n">
        <v>0</v>
      </c>
      <c r="O2076" t="n">
        <v>0</v>
      </c>
      <c r="P2076" t="n">
        <v>84602.10000000001</v>
      </c>
    </row>
    <row r="2077">
      <c r="A2077" s="4" t="n">
        <v>46272</v>
      </c>
      <c r="B2077" t="n">
        <v>5207</v>
      </c>
      <c r="C2077" t="n">
        <v>1346.1</v>
      </c>
      <c r="D2077" t="n">
        <v>3372.7</v>
      </c>
      <c r="E2077" t="n">
        <v>28252</v>
      </c>
      <c r="F2077" t="n">
        <v>0</v>
      </c>
      <c r="G2077" t="n">
        <v>43927.8</v>
      </c>
      <c r="H2077" t="n">
        <v>1985.8</v>
      </c>
      <c r="I2077" t="n">
        <v>40152.6</v>
      </c>
      <c r="J2077" t="n">
        <v>354.8</v>
      </c>
      <c r="K2077" t="n">
        <v>98.5</v>
      </c>
      <c r="L2077" t="n">
        <v>0</v>
      </c>
      <c r="M2077" t="n">
        <v>123351.2</v>
      </c>
      <c r="N2077" t="n">
        <v>0</v>
      </c>
      <c r="O2077" t="n">
        <v>0</v>
      </c>
      <c r="P2077" t="n">
        <v>85753.60000000001</v>
      </c>
    </row>
    <row r="2078">
      <c r="A2078" s="4" t="n">
        <v>46273</v>
      </c>
      <c r="B2078" t="n">
        <v>4961.6</v>
      </c>
      <c r="C2078" t="n">
        <v>1375.7</v>
      </c>
      <c r="D2078" t="n">
        <v>3434.2</v>
      </c>
      <c r="E2078" t="n">
        <v>31407.9</v>
      </c>
      <c r="F2078" t="n">
        <v>0</v>
      </c>
      <c r="G2078" t="n">
        <v>43999.3</v>
      </c>
      <c r="H2078" t="n">
        <v>552</v>
      </c>
      <c r="I2078" t="n">
        <v>38329.2</v>
      </c>
      <c r="J2078" t="n">
        <v>338.8</v>
      </c>
      <c r="K2078" t="n">
        <v>81.7</v>
      </c>
      <c r="L2078" t="n">
        <v>0</v>
      </c>
      <c r="M2078" t="n">
        <v>123104.7</v>
      </c>
      <c r="N2078" t="n">
        <v>0</v>
      </c>
      <c r="O2078" t="n">
        <v>0</v>
      </c>
      <c r="P2078" t="n">
        <v>90017.2</v>
      </c>
    </row>
    <row r="2079">
      <c r="A2079" s="4" t="n">
        <v>46274</v>
      </c>
      <c r="B2079" t="n">
        <v>5336.1</v>
      </c>
      <c r="C2079" t="n">
        <v>1619.9</v>
      </c>
      <c r="D2079" t="n">
        <v>3402.2</v>
      </c>
      <c r="E2079" t="n">
        <v>30574.4</v>
      </c>
      <c r="F2079" t="n">
        <v>0</v>
      </c>
      <c r="G2079" t="n">
        <v>44071.9</v>
      </c>
      <c r="H2079" t="n">
        <v>1100.2</v>
      </c>
      <c r="I2079" t="n">
        <v>40936</v>
      </c>
      <c r="J2079" t="n">
        <v>310.3</v>
      </c>
      <c r="K2079" t="n">
        <v>103</v>
      </c>
      <c r="L2079" t="n">
        <v>201.8</v>
      </c>
      <c r="M2079" t="n">
        <v>125834.1</v>
      </c>
      <c r="N2079" t="n">
        <v>0</v>
      </c>
      <c r="O2079" t="n">
        <v>622.7</v>
      </c>
      <c r="P2079" t="n">
        <v>90884.2</v>
      </c>
    </row>
    <row r="2080">
      <c r="A2080" s="4" t="n">
        <v>46275</v>
      </c>
      <c r="B2080" t="n">
        <v>5080.6</v>
      </c>
      <c r="C2080" t="n">
        <v>1971</v>
      </c>
      <c r="D2080" t="n">
        <v>3462.9</v>
      </c>
      <c r="E2080" t="n">
        <v>28927.3</v>
      </c>
      <c r="F2080" t="n">
        <v>0</v>
      </c>
      <c r="G2080" t="n">
        <v>44113.8</v>
      </c>
      <c r="H2080" t="n">
        <v>985.6</v>
      </c>
      <c r="I2080" t="n">
        <v>38588.1</v>
      </c>
      <c r="J2080" t="n">
        <v>320.6</v>
      </c>
      <c r="K2080" t="n">
        <v>85.2</v>
      </c>
      <c r="L2080" t="n">
        <v>11635.7</v>
      </c>
      <c r="M2080" t="n">
        <v>121564.1</v>
      </c>
      <c r="N2080" t="n">
        <v>0</v>
      </c>
      <c r="O2080" t="n">
        <v>14074.3</v>
      </c>
      <c r="P2080" t="n">
        <v>90035.7</v>
      </c>
    </row>
    <row r="2081">
      <c r="A2081" s="4" t="n">
        <v>46276</v>
      </c>
      <c r="B2081" t="n">
        <v>5102.1</v>
      </c>
      <c r="C2081" t="n">
        <v>1042.9</v>
      </c>
      <c r="D2081" t="n">
        <v>3520.5</v>
      </c>
      <c r="E2081" t="n">
        <v>32078.6</v>
      </c>
      <c r="F2081" t="n">
        <v>0</v>
      </c>
      <c r="G2081" t="n">
        <v>44158.5</v>
      </c>
      <c r="H2081" t="n">
        <v>1130.1</v>
      </c>
      <c r="I2081" t="n">
        <v>39035.4</v>
      </c>
      <c r="J2081" t="n">
        <v>351.7</v>
      </c>
      <c r="K2081" t="n">
        <v>95</v>
      </c>
      <c r="L2081" t="n">
        <v>12608.4</v>
      </c>
      <c r="M2081" t="n">
        <v>125471.9</v>
      </c>
      <c r="N2081" t="n">
        <v>0</v>
      </c>
      <c r="O2081" t="n">
        <v>14165</v>
      </c>
      <c r="P2081" t="n">
        <v>92365</v>
      </c>
    </row>
    <row r="2082">
      <c r="A2082" s="4" t="n">
        <v>46277</v>
      </c>
      <c r="B2082" t="n">
        <v>4871.4</v>
      </c>
      <c r="C2082" t="n">
        <v>631.5</v>
      </c>
      <c r="D2082" t="n">
        <v>3395.7</v>
      </c>
      <c r="E2082" t="n">
        <v>30463.3</v>
      </c>
      <c r="F2082" t="n">
        <v>0</v>
      </c>
      <c r="G2082" t="n">
        <v>44246.5</v>
      </c>
      <c r="H2082" t="n">
        <v>2483.8</v>
      </c>
      <c r="I2082" t="n">
        <v>29071.5</v>
      </c>
      <c r="J2082" t="n">
        <v>311.5</v>
      </c>
      <c r="K2082" t="n">
        <v>105.3</v>
      </c>
      <c r="L2082" t="n">
        <v>10655.2</v>
      </c>
      <c r="M2082" t="n">
        <v>114949</v>
      </c>
      <c r="N2082" t="n">
        <v>0</v>
      </c>
      <c r="O2082" t="n">
        <v>13144.8</v>
      </c>
      <c r="P2082" t="n">
        <v>86346.10000000001</v>
      </c>
    </row>
    <row r="2083">
      <c r="A2083" s="4" t="n">
        <v>46278</v>
      </c>
      <c r="B2083" t="n">
        <v>4946.5</v>
      </c>
      <c r="C2083" t="n">
        <v>442.2</v>
      </c>
      <c r="D2083" t="n">
        <v>3737.7</v>
      </c>
      <c r="E2083" t="n">
        <v>31455</v>
      </c>
      <c r="F2083" t="n">
        <v>0</v>
      </c>
      <c r="G2083" t="n">
        <v>44293</v>
      </c>
      <c r="H2083" t="n">
        <v>8664.200000000001</v>
      </c>
      <c r="I2083" t="n">
        <v>26508</v>
      </c>
      <c r="J2083" t="n">
        <v>322.5</v>
      </c>
      <c r="K2083" t="n">
        <v>108.4</v>
      </c>
      <c r="L2083" t="n">
        <v>9941.4</v>
      </c>
      <c r="M2083" t="n">
        <v>120035.3</v>
      </c>
      <c r="N2083" t="n">
        <v>0</v>
      </c>
      <c r="O2083" t="n">
        <v>13587.7</v>
      </c>
      <c r="P2083" t="n">
        <v>83636.5</v>
      </c>
    </row>
    <row r="2084">
      <c r="A2084" s="4" t="n">
        <v>46279</v>
      </c>
      <c r="B2084" t="n">
        <v>4983.7</v>
      </c>
      <c r="C2084" t="n">
        <v>741.3</v>
      </c>
      <c r="D2084" t="n">
        <v>4316.1</v>
      </c>
      <c r="E2084" t="n">
        <v>33266.2</v>
      </c>
      <c r="F2084" t="n">
        <v>0</v>
      </c>
      <c r="G2084" t="n">
        <v>43587.1</v>
      </c>
      <c r="H2084" t="n">
        <v>4964.1</v>
      </c>
      <c r="I2084" t="n">
        <v>38233.8</v>
      </c>
      <c r="J2084" t="n">
        <v>322.6</v>
      </c>
      <c r="K2084" t="n">
        <v>104</v>
      </c>
      <c r="L2084" t="n">
        <v>12114.2</v>
      </c>
      <c r="M2084" t="n">
        <v>129777.6</v>
      </c>
      <c r="N2084" t="n">
        <v>0</v>
      </c>
      <c r="O2084" t="n">
        <v>14162.6</v>
      </c>
      <c r="P2084" t="n">
        <v>87827.7</v>
      </c>
    </row>
    <row r="2085">
      <c r="A2085" s="4" t="n">
        <v>46280</v>
      </c>
      <c r="B2085" t="n">
        <v>4953.1</v>
      </c>
      <c r="C2085" t="n">
        <v>0</v>
      </c>
      <c r="D2085" t="n">
        <v>4306.6</v>
      </c>
      <c r="E2085" t="n">
        <v>32921.2</v>
      </c>
      <c r="F2085" t="n">
        <v>0</v>
      </c>
      <c r="G2085" t="n">
        <v>43022.8</v>
      </c>
      <c r="H2085" t="n">
        <v>1098</v>
      </c>
      <c r="I2085" t="n">
        <v>29152.1</v>
      </c>
      <c r="J2085" t="n">
        <v>334.9</v>
      </c>
      <c r="K2085" t="n">
        <v>97.09999999999999</v>
      </c>
      <c r="L2085" t="n">
        <v>12804.9</v>
      </c>
      <c r="M2085" t="n">
        <v>115885.8</v>
      </c>
      <c r="N2085" t="n">
        <v>0</v>
      </c>
      <c r="O2085" t="n">
        <v>15744.7</v>
      </c>
      <c r="P2085" t="n">
        <v>87913.89999999999</v>
      </c>
    </row>
    <row r="2086">
      <c r="A2086" s="4" t="n">
        <v>46281</v>
      </c>
      <c r="B2086" t="n">
        <v>4776.9</v>
      </c>
      <c r="C2086" t="n">
        <v>600</v>
      </c>
      <c r="D2086" t="n">
        <v>4326.9</v>
      </c>
      <c r="E2086" t="n">
        <v>32801.6</v>
      </c>
      <c r="F2086" t="n">
        <v>0</v>
      </c>
      <c r="G2086" t="n">
        <v>43036.7</v>
      </c>
      <c r="H2086" t="n">
        <v>912.5</v>
      </c>
      <c r="I2086" t="n">
        <v>34191.3</v>
      </c>
      <c r="J2086" t="n">
        <v>332.6</v>
      </c>
      <c r="K2086" t="n">
        <v>99.40000000000001</v>
      </c>
      <c r="L2086" t="n">
        <v>11987.7</v>
      </c>
      <c r="M2086" t="n">
        <v>120477.9</v>
      </c>
      <c r="N2086" t="n">
        <v>0</v>
      </c>
      <c r="O2086" t="n">
        <v>14902.4</v>
      </c>
      <c r="P2086" t="n">
        <v>88352.3</v>
      </c>
    </row>
    <row r="2087">
      <c r="A2087" s="4" t="n">
        <v>46282</v>
      </c>
      <c r="B2087" t="n">
        <v>4680.4</v>
      </c>
      <c r="C2087" t="n">
        <v>1608.6</v>
      </c>
      <c r="D2087" t="n">
        <v>4273.7</v>
      </c>
      <c r="E2087" t="n">
        <v>29836.4</v>
      </c>
      <c r="F2087" t="n">
        <v>0</v>
      </c>
      <c r="G2087" t="n">
        <v>43016.6</v>
      </c>
      <c r="H2087" t="n">
        <v>461.7</v>
      </c>
      <c r="I2087" t="n">
        <v>39786.5</v>
      </c>
      <c r="J2087" t="n">
        <v>331.4</v>
      </c>
      <c r="K2087" t="n">
        <v>103.4</v>
      </c>
      <c r="L2087" t="n">
        <v>12855.2</v>
      </c>
      <c r="M2087" t="n">
        <v>122490.1</v>
      </c>
      <c r="N2087" t="n">
        <v>0</v>
      </c>
      <c r="O2087" t="n">
        <v>14240.1</v>
      </c>
      <c r="P2087" t="n">
        <v>88128.7</v>
      </c>
    </row>
    <row r="2088">
      <c r="A2088" s="4" t="n">
        <v>46283</v>
      </c>
      <c r="B2088" t="n">
        <v>4581.5</v>
      </c>
      <c r="C2088" t="n">
        <v>1786.1</v>
      </c>
      <c r="D2088" t="n">
        <v>4276.7</v>
      </c>
      <c r="E2088" t="n">
        <v>25782.3</v>
      </c>
      <c r="F2088" t="n">
        <v>0</v>
      </c>
      <c r="G2088" t="n">
        <v>43025.9</v>
      </c>
      <c r="H2088" t="n">
        <v>547.8</v>
      </c>
      <c r="I2088" t="n">
        <v>38390.5</v>
      </c>
      <c r="J2088" t="n">
        <v>347.9</v>
      </c>
      <c r="K2088" t="n">
        <v>100</v>
      </c>
      <c r="L2088" t="n">
        <v>11782.6</v>
      </c>
      <c r="M2088" t="n">
        <v>117052.6</v>
      </c>
      <c r="N2088" t="n">
        <v>0</v>
      </c>
      <c r="O2088" t="n">
        <v>14085.6</v>
      </c>
      <c r="P2088" t="n">
        <v>86926.39999999999</v>
      </c>
    </row>
    <row r="2089">
      <c r="A2089" s="4" t="n">
        <v>46284</v>
      </c>
      <c r="B2089" t="n">
        <v>4505.8</v>
      </c>
      <c r="C2089" t="n">
        <v>592.7</v>
      </c>
      <c r="D2089" t="n">
        <v>4368.9</v>
      </c>
      <c r="E2089" t="n">
        <v>24094.5</v>
      </c>
      <c r="F2089" t="n">
        <v>0</v>
      </c>
      <c r="G2089" t="n">
        <v>43271.9</v>
      </c>
      <c r="H2089" t="n">
        <v>386</v>
      </c>
      <c r="I2089" t="n">
        <v>26094.7</v>
      </c>
      <c r="J2089" t="n">
        <v>357.6</v>
      </c>
      <c r="K2089" t="n">
        <v>101.6</v>
      </c>
      <c r="L2089" t="n">
        <v>11375.7</v>
      </c>
      <c r="M2089" t="n">
        <v>103181</v>
      </c>
      <c r="N2089" t="n">
        <v>0</v>
      </c>
      <c r="O2089" t="n">
        <v>13526</v>
      </c>
      <c r="P2089" t="n">
        <v>82786.3</v>
      </c>
    </row>
    <row r="2090">
      <c r="A2090" s="4" t="n">
        <v>46285</v>
      </c>
      <c r="B2090" t="n">
        <v>4229.4</v>
      </c>
      <c r="C2090" t="n">
        <v>938</v>
      </c>
      <c r="D2090" t="n">
        <v>4392.3</v>
      </c>
      <c r="E2090" t="n">
        <v>26420.2</v>
      </c>
      <c r="F2090" t="n">
        <v>0</v>
      </c>
      <c r="G2090" t="n">
        <v>43467.1</v>
      </c>
      <c r="H2090" t="n">
        <v>445.6</v>
      </c>
      <c r="I2090" t="n">
        <v>23515.4</v>
      </c>
      <c r="J2090" t="n">
        <v>347</v>
      </c>
      <c r="K2090" t="n">
        <v>104.3</v>
      </c>
      <c r="L2090" t="n">
        <v>9878.9</v>
      </c>
      <c r="M2090" t="n">
        <v>102921.3</v>
      </c>
      <c r="N2090" t="n">
        <v>0</v>
      </c>
      <c r="O2090" t="n">
        <v>13959.5</v>
      </c>
      <c r="P2090" t="n">
        <v>83131.89999999999</v>
      </c>
    </row>
    <row r="2091">
      <c r="A2091" s="4" t="n">
        <v>46286</v>
      </c>
      <c r="B2091" t="n">
        <v>4964.3</v>
      </c>
      <c r="C2091" t="n">
        <v>767.7</v>
      </c>
      <c r="D2091" t="n">
        <v>4375.7</v>
      </c>
      <c r="E2091" t="n">
        <v>26042.3</v>
      </c>
      <c r="F2091" t="n">
        <v>0</v>
      </c>
      <c r="G2091" t="n">
        <v>43544.7</v>
      </c>
      <c r="H2091" t="n">
        <v>4209.4</v>
      </c>
      <c r="I2091" t="n">
        <v>28792.3</v>
      </c>
      <c r="J2091" t="n">
        <v>333.6</v>
      </c>
      <c r="K2091" t="n">
        <v>93.3</v>
      </c>
      <c r="L2091" t="n">
        <v>11409.5</v>
      </c>
      <c r="M2091" t="n">
        <v>112355.6</v>
      </c>
      <c r="N2091" t="n">
        <v>0</v>
      </c>
      <c r="O2091" t="n">
        <v>14193.1</v>
      </c>
      <c r="P2091" t="n">
        <v>84605.39999999999</v>
      </c>
    </row>
    <row r="2092">
      <c r="A2092" s="4" t="n">
        <v>46287</v>
      </c>
      <c r="B2092" t="n">
        <v>4748.8</v>
      </c>
      <c r="C2092" t="n">
        <v>1202.9</v>
      </c>
      <c r="D2092" t="n">
        <v>4379.7</v>
      </c>
      <c r="E2092" t="n">
        <v>26256.9</v>
      </c>
      <c r="F2092" t="n">
        <v>0</v>
      </c>
      <c r="G2092" t="n">
        <v>43721.7</v>
      </c>
      <c r="H2092" t="n">
        <v>3863.1</v>
      </c>
      <c r="I2092" t="n">
        <v>25362.9</v>
      </c>
      <c r="J2092" t="n">
        <v>347.2</v>
      </c>
      <c r="K2092" t="n">
        <v>95</v>
      </c>
      <c r="L2092" t="n">
        <v>12873.5</v>
      </c>
      <c r="M2092" t="n">
        <v>108775.3</v>
      </c>
      <c r="N2092" t="n">
        <v>0</v>
      </c>
      <c r="O2092" t="n">
        <v>16029.6</v>
      </c>
      <c r="P2092" t="n">
        <v>83125.89999999999</v>
      </c>
    </row>
    <row r="2093">
      <c r="A2093" s="4" t="n">
        <v>46288</v>
      </c>
      <c r="B2093" t="n">
        <v>4547.4</v>
      </c>
      <c r="C2093" t="n">
        <v>1171.8</v>
      </c>
      <c r="D2093" t="n">
        <v>4397.2</v>
      </c>
      <c r="E2093" t="n">
        <v>26102</v>
      </c>
      <c r="F2093" t="n">
        <v>0</v>
      </c>
      <c r="G2093" t="n">
        <v>43763.4</v>
      </c>
      <c r="H2093" t="n">
        <v>5585.8</v>
      </c>
      <c r="I2093" t="n">
        <v>26285.5</v>
      </c>
      <c r="J2093" t="n">
        <v>349.6</v>
      </c>
      <c r="K2093" t="n">
        <v>96.7</v>
      </c>
      <c r="L2093" t="n">
        <v>14110.2</v>
      </c>
      <c r="M2093" t="n">
        <v>111127.6</v>
      </c>
      <c r="N2093" t="n">
        <v>0</v>
      </c>
      <c r="O2093" t="n">
        <v>16816.7</v>
      </c>
      <c r="P2093" t="n">
        <v>87751.89999999999</v>
      </c>
    </row>
    <row r="2094">
      <c r="A2094" s="4" t="n">
        <v>46289</v>
      </c>
      <c r="B2094" t="n">
        <v>4549.9</v>
      </c>
      <c r="C2094" t="n">
        <v>1130.8</v>
      </c>
      <c r="D2094" t="n">
        <v>4381</v>
      </c>
      <c r="E2094" t="n">
        <v>27787.9</v>
      </c>
      <c r="F2094" t="n">
        <v>0</v>
      </c>
      <c r="G2094" t="n">
        <v>43883.3</v>
      </c>
      <c r="H2094" t="n">
        <v>2262.4</v>
      </c>
      <c r="I2094" t="n">
        <v>35212.5</v>
      </c>
      <c r="J2094" t="n">
        <v>365.6</v>
      </c>
      <c r="K2094" t="n">
        <v>92.09999999999999</v>
      </c>
      <c r="L2094" t="n">
        <v>12679.6</v>
      </c>
      <c r="M2094" t="n">
        <v>118534.7</v>
      </c>
      <c r="N2094" t="n">
        <v>0</v>
      </c>
      <c r="O2094" t="n">
        <v>15294.8</v>
      </c>
      <c r="P2094" t="n">
        <v>88678.60000000001</v>
      </c>
    </row>
    <row r="2095">
      <c r="A2095" s="4" t="n">
        <v>46290</v>
      </c>
      <c r="B2095" t="n">
        <v>4875.7</v>
      </c>
      <c r="C2095" t="n">
        <v>592.6</v>
      </c>
      <c r="D2095" t="n">
        <v>4412.9</v>
      </c>
      <c r="E2095" t="n">
        <v>25380.4</v>
      </c>
      <c r="F2095" t="n">
        <v>0</v>
      </c>
      <c r="G2095" t="n">
        <v>43947.1</v>
      </c>
      <c r="H2095" t="n">
        <v>1133.1</v>
      </c>
      <c r="I2095" t="n">
        <v>24221.3</v>
      </c>
      <c r="J2095" t="n">
        <v>368</v>
      </c>
      <c r="K2095" t="n">
        <v>98.40000000000001</v>
      </c>
      <c r="L2095" t="n">
        <v>14751.2</v>
      </c>
      <c r="M2095" t="n">
        <v>104436.9</v>
      </c>
      <c r="N2095" t="n">
        <v>0</v>
      </c>
      <c r="O2095" t="n">
        <v>16797.2</v>
      </c>
      <c r="P2095" t="n">
        <v>90062.89999999999</v>
      </c>
    </row>
    <row r="2096">
      <c r="A2096" s="4" t="n">
        <v>46291</v>
      </c>
      <c r="B2096" t="n">
        <v>4555.3</v>
      </c>
      <c r="C2096" t="n">
        <v>455.3</v>
      </c>
      <c r="D2096" t="n">
        <v>4264.9</v>
      </c>
      <c r="E2096" t="n">
        <v>19963.7</v>
      </c>
      <c r="F2096" t="n">
        <v>0</v>
      </c>
      <c r="G2096" t="n">
        <v>43950.7</v>
      </c>
      <c r="H2096" t="n">
        <v>5570</v>
      </c>
      <c r="I2096" t="n">
        <v>14031.2</v>
      </c>
      <c r="J2096" t="n">
        <v>344.3</v>
      </c>
      <c r="K2096" t="n">
        <v>94.7</v>
      </c>
      <c r="L2096" t="n">
        <v>10404.4</v>
      </c>
      <c r="M2096" t="n">
        <v>92774.8</v>
      </c>
      <c r="N2096" t="n">
        <v>0</v>
      </c>
      <c r="O2096" t="n">
        <v>14008.7</v>
      </c>
      <c r="P2096" t="n">
        <v>87784.89999999999</v>
      </c>
    </row>
    <row r="2097">
      <c r="A2097" s="4" t="n">
        <v>46292</v>
      </c>
      <c r="B2097" t="n">
        <v>4648.9</v>
      </c>
      <c r="C2097" t="n">
        <v>0</v>
      </c>
      <c r="D2097" t="n">
        <v>4204.1</v>
      </c>
      <c r="E2097" t="n">
        <v>19512.6</v>
      </c>
      <c r="F2097" t="n">
        <v>0</v>
      </c>
      <c r="G2097" t="n">
        <v>43883.9</v>
      </c>
      <c r="H2097" t="n">
        <v>10415.3</v>
      </c>
      <c r="I2097" t="n">
        <v>20548.8</v>
      </c>
      <c r="J2097" t="n">
        <v>332.5</v>
      </c>
      <c r="K2097" t="n">
        <v>99</v>
      </c>
      <c r="L2097" t="n">
        <v>8924.299999999999</v>
      </c>
      <c r="M2097" t="n">
        <v>103645.1</v>
      </c>
      <c r="N2097" t="n">
        <v>0</v>
      </c>
      <c r="O2097" t="n">
        <v>14118.7</v>
      </c>
      <c r="P2097" t="n">
        <v>85528.89999999999</v>
      </c>
    </row>
    <row r="2098">
      <c r="A2098" s="4" t="n">
        <v>46293</v>
      </c>
      <c r="B2098" t="n">
        <v>3842.9</v>
      </c>
      <c r="C2098" t="n">
        <v>1812.3</v>
      </c>
      <c r="D2098" t="n">
        <v>4291.6</v>
      </c>
      <c r="E2098" t="n">
        <v>21068.8</v>
      </c>
      <c r="F2098" t="n">
        <v>0</v>
      </c>
      <c r="G2098" t="n">
        <v>43894.1</v>
      </c>
      <c r="H2098" t="n">
        <v>12537.7</v>
      </c>
      <c r="I2098" t="n">
        <v>25724.5</v>
      </c>
      <c r="J2098" t="n">
        <v>336.8</v>
      </c>
      <c r="K2098" t="n">
        <v>82.7</v>
      </c>
      <c r="L2098" t="n">
        <v>13750.9</v>
      </c>
      <c r="M2098" t="n">
        <v>111779.1</v>
      </c>
      <c r="N2098" t="n">
        <v>0</v>
      </c>
      <c r="O2098" t="n">
        <v>14573.7</v>
      </c>
      <c r="P2098" t="n">
        <v>89512.10000000001</v>
      </c>
    </row>
    <row r="2099">
      <c r="A2099" s="4" t="n">
        <v>46294</v>
      </c>
      <c r="B2099" t="n">
        <v>4662.7</v>
      </c>
      <c r="C2099" t="n">
        <v>390.7</v>
      </c>
      <c r="D2099" t="n">
        <v>4239.8</v>
      </c>
      <c r="E2099" t="n">
        <v>23475.6</v>
      </c>
      <c r="F2099" t="n">
        <v>0</v>
      </c>
      <c r="G2099" t="n">
        <v>43966.2</v>
      </c>
      <c r="H2099" t="n">
        <v>10313.2</v>
      </c>
      <c r="I2099" t="n">
        <v>14150.5</v>
      </c>
      <c r="J2099" t="n">
        <v>326.9</v>
      </c>
      <c r="K2099" t="n">
        <v>104.8</v>
      </c>
      <c r="L2099" t="n">
        <v>13883.5</v>
      </c>
      <c r="M2099" t="n">
        <v>101239.7</v>
      </c>
      <c r="N2099" t="n">
        <v>0</v>
      </c>
      <c r="O2099" t="n">
        <v>19460.4</v>
      </c>
      <c r="P2099" t="n">
        <v>93716.39999999999</v>
      </c>
    </row>
    <row r="2100">
      <c r="A2100" s="4" t="n">
        <v>46295</v>
      </c>
      <c r="B2100" t="n">
        <v>4153.2</v>
      </c>
      <c r="C2100" t="n">
        <v>1923.2</v>
      </c>
      <c r="D2100" t="n">
        <v>4183</v>
      </c>
      <c r="E2100" t="n">
        <v>25380.4</v>
      </c>
      <c r="F2100" t="n">
        <v>0</v>
      </c>
      <c r="G2100" t="n">
        <v>43975</v>
      </c>
      <c r="H2100" t="n">
        <v>9834.9</v>
      </c>
      <c r="I2100" t="n">
        <v>28394.2</v>
      </c>
      <c r="J2100" t="n">
        <v>335.9</v>
      </c>
      <c r="K2100" t="n">
        <v>102.5</v>
      </c>
      <c r="L2100" t="n">
        <v>13745.8</v>
      </c>
      <c r="M2100" t="n">
        <v>116359.1</v>
      </c>
      <c r="N2100" t="n">
        <v>0</v>
      </c>
      <c r="O2100" t="n">
        <v>16279.4</v>
      </c>
      <c r="P2100" t="n">
        <v>91392</v>
      </c>
    </row>
    <row r="2101">
      <c r="A2101" s="4" t="n">
        <v>46296</v>
      </c>
      <c r="B2101" t="n">
        <v>3975.1</v>
      </c>
      <c r="C2101" t="n">
        <v>487.6</v>
      </c>
      <c r="D2101" t="n">
        <v>4389.3</v>
      </c>
      <c r="E2101" t="n">
        <v>29217.2</v>
      </c>
      <c r="F2101" t="n">
        <v>0</v>
      </c>
      <c r="G2101" t="n">
        <v>43986.8</v>
      </c>
      <c r="H2101" t="n">
        <v>8422.4</v>
      </c>
      <c r="I2101" t="n">
        <v>29712</v>
      </c>
      <c r="J2101" t="n">
        <v>277.8</v>
      </c>
      <c r="K2101" t="n">
        <v>91.5</v>
      </c>
      <c r="L2101" t="n">
        <v>12305.2</v>
      </c>
      <c r="M2101" t="n">
        <v>120072.1</v>
      </c>
      <c r="N2101" t="n">
        <v>0</v>
      </c>
      <c r="O2101" t="n">
        <v>15306.9</v>
      </c>
      <c r="P2101" t="n">
        <v>91521.2</v>
      </c>
    </row>
    <row r="2102">
      <c r="A2102" s="4" t="n">
        <v>46297</v>
      </c>
      <c r="B2102" t="n">
        <v>4073</v>
      </c>
      <c r="C2102" t="n">
        <v>1867.8</v>
      </c>
      <c r="D2102" t="n">
        <v>4736.6</v>
      </c>
      <c r="E2102" t="n">
        <v>27168.5</v>
      </c>
      <c r="F2102" t="n">
        <v>0</v>
      </c>
      <c r="G2102" t="n">
        <v>44073.7</v>
      </c>
      <c r="H2102" t="n">
        <v>5892.8</v>
      </c>
      <c r="I2102" t="n">
        <v>24708.7</v>
      </c>
      <c r="J2102" t="n">
        <v>83.09999999999999</v>
      </c>
      <c r="K2102" t="n">
        <v>112.4</v>
      </c>
      <c r="L2102" t="n">
        <v>13658.8</v>
      </c>
      <c r="M2102" t="n">
        <v>110848.8</v>
      </c>
      <c r="N2102" t="n">
        <v>0</v>
      </c>
      <c r="O2102" t="n">
        <v>14316.5</v>
      </c>
      <c r="P2102" t="n">
        <v>76592.39999999999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C0000</t>
        </is>
      </c>
      <c r="C1" t="inlineStr">
        <is>
          <t>CF</t>
        </is>
      </c>
      <c r="D1" t="inlineStr">
        <is>
          <t>CF_NR_OTH</t>
        </is>
      </c>
      <c r="E1" t="inlineStr">
        <is>
          <t>CF_R</t>
        </is>
      </c>
      <c r="F1" t="inlineStr">
        <is>
          <t>FE</t>
        </is>
      </c>
      <c r="G1" t="inlineStr">
        <is>
          <t>G3000</t>
        </is>
      </c>
      <c r="H1" t="inlineStr">
        <is>
          <t>N9000</t>
        </is>
      </c>
      <c r="I1" t="inlineStr">
        <is>
          <t>O4000XBIO</t>
        </is>
      </c>
      <c r="J1" t="inlineStr">
        <is>
          <t>RA000</t>
        </is>
      </c>
      <c r="K1" t="inlineStr">
        <is>
          <t>RA100</t>
        </is>
      </c>
      <c r="L1" t="inlineStr">
        <is>
          <t>RA110</t>
        </is>
      </c>
      <c r="M1" t="inlineStr">
        <is>
          <t>RA120</t>
        </is>
      </c>
      <c r="N1" t="inlineStr">
        <is>
          <t>RA130</t>
        </is>
      </c>
      <c r="O1" t="inlineStr">
        <is>
          <t>RA200</t>
        </is>
      </c>
      <c r="P1" t="inlineStr">
        <is>
          <t>RA300</t>
        </is>
      </c>
      <c r="Q1" t="inlineStr">
        <is>
          <t>RA310</t>
        </is>
      </c>
      <c r="R1" t="inlineStr">
        <is>
          <t>RA320</t>
        </is>
      </c>
      <c r="S1" t="inlineStr">
        <is>
          <t>RA400</t>
        </is>
      </c>
      <c r="T1" t="inlineStr">
        <is>
          <t>RA410</t>
        </is>
      </c>
      <c r="U1" t="inlineStr">
        <is>
          <t>RA420</t>
        </is>
      </c>
      <c r="V1" t="inlineStr">
        <is>
          <t>RA500_5160</t>
        </is>
      </c>
      <c r="W1" t="inlineStr">
        <is>
          <t>TOTAL</t>
        </is>
      </c>
      <c r="X1" t="inlineStr">
        <is>
          <t>X9900</t>
        </is>
      </c>
      <c r="Y1" t="inlineStr">
        <is>
          <t>AIM_load</t>
        </is>
      </c>
      <c r="Z1" t="inlineStr">
        <is>
          <t>DL_losses</t>
        </is>
      </c>
      <c r="AA1" t="inlineStr">
        <is>
          <t>Load_GWh</t>
        </is>
      </c>
    </row>
    <row r="2">
      <c r="A2" s="4" t="n">
        <v>44197</v>
      </c>
      <c r="B2" t="n">
        <v>1065.492</v>
      </c>
      <c r="C2" t="n">
        <v>1548.855</v>
      </c>
      <c r="D2" t="n">
        <v>0</v>
      </c>
      <c r="E2" t="n">
        <v>137.777</v>
      </c>
      <c r="G2" t="n">
        <v>331.268</v>
      </c>
      <c r="H2" t="n">
        <v>1457.399</v>
      </c>
      <c r="I2" t="n">
        <v>14.318</v>
      </c>
      <c r="J2" t="n">
        <v>874.096</v>
      </c>
      <c r="K2" t="n">
        <v>559.9450000000001</v>
      </c>
      <c r="L2" t="n">
        <v>435.092</v>
      </c>
      <c r="M2" t="n">
        <v>65.571</v>
      </c>
      <c r="N2" t="n">
        <v>59.282</v>
      </c>
      <c r="O2" t="n">
        <v>0</v>
      </c>
      <c r="P2" t="n">
        <v>173.858</v>
      </c>
      <c r="Q2" t="n">
        <v>173.858</v>
      </c>
      <c r="R2" t="n">
        <v>0</v>
      </c>
      <c r="S2" t="n">
        <v>61.798</v>
      </c>
      <c r="T2" t="n">
        <v>0</v>
      </c>
      <c r="U2" t="n">
        <v>61.798</v>
      </c>
      <c r="V2" t="n">
        <v>0</v>
      </c>
      <c r="W2" t="n">
        <v>3804.868</v>
      </c>
      <c r="X2" t="n">
        <v>3.013</v>
      </c>
      <c r="Y2" t="n">
        <v>3123.58</v>
      </c>
      <c r="Z2" t="n">
        <v>306.982</v>
      </c>
      <c r="AA2" t="n">
        <v>3430.562</v>
      </c>
    </row>
    <row r="3">
      <c r="A3" s="4" t="n">
        <v>44228</v>
      </c>
      <c r="B3" t="n">
        <v>886.3099999999999</v>
      </c>
      <c r="C3" t="n">
        <v>1336.965</v>
      </c>
      <c r="D3" t="n">
        <v>0</v>
      </c>
      <c r="E3" t="n">
        <v>139.17</v>
      </c>
      <c r="G3" t="n">
        <v>294.147</v>
      </c>
      <c r="H3" t="n">
        <v>1354.824</v>
      </c>
      <c r="I3" t="n">
        <v>17.338</v>
      </c>
      <c r="J3" t="n">
        <v>849.7670000000001</v>
      </c>
      <c r="K3" t="n">
        <v>534.611</v>
      </c>
      <c r="L3" t="n">
        <v>434.161</v>
      </c>
      <c r="M3" t="n">
        <v>55.045</v>
      </c>
      <c r="N3" t="n">
        <v>45.405</v>
      </c>
      <c r="O3" t="n">
        <v>0</v>
      </c>
      <c r="P3" t="n">
        <v>130.717</v>
      </c>
      <c r="Q3" t="n">
        <v>130.717</v>
      </c>
      <c r="R3" t="n">
        <v>0</v>
      </c>
      <c r="S3" t="n">
        <v>90.67400000000001</v>
      </c>
      <c r="T3" t="n">
        <v>0</v>
      </c>
      <c r="U3" t="n">
        <v>90.67400000000001</v>
      </c>
      <c r="V3" t="n">
        <v>0</v>
      </c>
      <c r="W3" t="n">
        <v>3450.609</v>
      </c>
      <c r="X3" t="n">
        <v>2.818</v>
      </c>
      <c r="Y3" t="n">
        <v>2803.77</v>
      </c>
      <c r="Z3" t="n">
        <v>247.389</v>
      </c>
      <c r="AA3" t="n">
        <v>3051.159</v>
      </c>
    </row>
    <row r="4">
      <c r="A4" s="4" t="n">
        <v>44256</v>
      </c>
      <c r="B4" t="n">
        <v>1081.542</v>
      </c>
      <c r="C4" t="n">
        <v>1602.355</v>
      </c>
      <c r="D4" t="n">
        <v>0</v>
      </c>
      <c r="E4" t="n">
        <v>176.132</v>
      </c>
      <c r="G4" t="n">
        <v>319.957</v>
      </c>
      <c r="H4" t="n">
        <v>1510.119</v>
      </c>
      <c r="I4" t="n">
        <v>24.724</v>
      </c>
      <c r="J4" t="n">
        <v>955.8390000000001</v>
      </c>
      <c r="K4" t="n">
        <v>518.521</v>
      </c>
      <c r="L4" t="n">
        <v>432.559</v>
      </c>
      <c r="M4" t="n">
        <v>63.8</v>
      </c>
      <c r="N4" t="n">
        <v>22.162</v>
      </c>
      <c r="O4" t="n">
        <v>0</v>
      </c>
      <c r="P4" t="n">
        <v>161.937</v>
      </c>
      <c r="Q4" t="n">
        <v>161.937</v>
      </c>
      <c r="R4" t="n">
        <v>0</v>
      </c>
      <c r="S4" t="n">
        <v>121.411</v>
      </c>
      <c r="T4" t="n">
        <v>0</v>
      </c>
      <c r="U4" t="n">
        <v>121.411</v>
      </c>
      <c r="V4" t="n">
        <v>0</v>
      </c>
      <c r="W4" t="n">
        <v>3917.608</v>
      </c>
      <c r="X4" t="n">
        <v>3.265</v>
      </c>
      <c r="Y4" t="n">
        <v>3028.845</v>
      </c>
      <c r="Z4" t="n">
        <v>261.269</v>
      </c>
      <c r="AA4" t="n">
        <v>3290.114</v>
      </c>
    </row>
    <row r="5">
      <c r="A5" s="4" t="n">
        <v>44287</v>
      </c>
      <c r="B5" t="n">
        <v>1228.984</v>
      </c>
      <c r="C5" t="n">
        <v>1602.514</v>
      </c>
      <c r="D5" t="n">
        <v>0</v>
      </c>
      <c r="E5" t="n">
        <v>164.815</v>
      </c>
      <c r="G5" t="n">
        <v>192.105</v>
      </c>
      <c r="H5" t="n">
        <v>1090.098</v>
      </c>
      <c r="I5" t="n">
        <v>16.61</v>
      </c>
      <c r="J5" t="n">
        <v>984.332</v>
      </c>
      <c r="K5" t="n">
        <v>609.889</v>
      </c>
      <c r="L5" t="n">
        <v>530.386</v>
      </c>
      <c r="M5" t="n">
        <v>64.736</v>
      </c>
      <c r="N5" t="n">
        <v>14.767</v>
      </c>
      <c r="O5" t="n">
        <v>0</v>
      </c>
      <c r="P5" t="n">
        <v>80.575</v>
      </c>
      <c r="Q5" t="n">
        <v>80.575</v>
      </c>
      <c r="R5" t="n">
        <v>0</v>
      </c>
      <c r="S5" t="n">
        <v>143.82</v>
      </c>
      <c r="T5" t="n">
        <v>0</v>
      </c>
      <c r="U5" t="n">
        <v>143.82</v>
      </c>
      <c r="V5" t="n">
        <v>0</v>
      </c>
      <c r="W5" t="n">
        <v>3530.417</v>
      </c>
      <c r="X5" t="n">
        <v>3.521</v>
      </c>
      <c r="Y5" t="n">
        <v>2623.781</v>
      </c>
      <c r="Z5" t="n">
        <v>201.673</v>
      </c>
      <c r="AA5" t="n">
        <v>2825.454</v>
      </c>
    </row>
    <row r="6">
      <c r="A6" s="4" t="n">
        <v>44317</v>
      </c>
      <c r="B6" t="n">
        <v>1034.511</v>
      </c>
      <c r="C6" t="n">
        <v>1376.499</v>
      </c>
      <c r="D6" t="n">
        <v>0</v>
      </c>
      <c r="E6" t="n">
        <v>128.308</v>
      </c>
      <c r="G6" t="n">
        <v>191.451</v>
      </c>
      <c r="H6" t="n">
        <v>781.924</v>
      </c>
      <c r="I6" t="n">
        <v>22.229</v>
      </c>
      <c r="J6" t="n">
        <v>995.299</v>
      </c>
      <c r="K6" t="n">
        <v>610.364</v>
      </c>
      <c r="L6" t="n">
        <v>532.177</v>
      </c>
      <c r="M6" t="n">
        <v>58.796</v>
      </c>
      <c r="N6" t="n">
        <v>19.391</v>
      </c>
      <c r="O6" t="n">
        <v>0</v>
      </c>
      <c r="P6" t="n">
        <v>103.121</v>
      </c>
      <c r="Q6" t="n">
        <v>103.121</v>
      </c>
      <c r="R6" t="n">
        <v>0</v>
      </c>
      <c r="S6" t="n">
        <v>172.897</v>
      </c>
      <c r="T6" t="n">
        <v>0</v>
      </c>
      <c r="U6" t="n">
        <v>172.897</v>
      </c>
      <c r="V6" t="n">
        <v>0</v>
      </c>
      <c r="W6" t="n">
        <v>3048.95</v>
      </c>
      <c r="X6" t="n">
        <v>4.145</v>
      </c>
      <c r="Y6" t="n">
        <v>2257.185</v>
      </c>
      <c r="Z6" t="n">
        <v>154.277</v>
      </c>
      <c r="AA6" t="n">
        <v>2411.462</v>
      </c>
    </row>
    <row r="7">
      <c r="A7" s="4" t="n">
        <v>44348</v>
      </c>
      <c r="B7" t="n">
        <v>492.966</v>
      </c>
      <c r="C7" t="n">
        <v>815.452</v>
      </c>
      <c r="D7" t="n">
        <v>0</v>
      </c>
      <c r="E7" t="n">
        <v>143.221</v>
      </c>
      <c r="G7" t="n">
        <v>155.889</v>
      </c>
      <c r="H7" t="n">
        <v>1410.021</v>
      </c>
      <c r="I7" t="n">
        <v>23.376</v>
      </c>
      <c r="J7" t="n">
        <v>886.529</v>
      </c>
      <c r="K7" t="n">
        <v>521.914</v>
      </c>
      <c r="L7" t="n">
        <v>447.225</v>
      </c>
      <c r="M7" t="n">
        <v>55.401</v>
      </c>
      <c r="N7" t="n">
        <v>19.288</v>
      </c>
      <c r="O7" t="n">
        <v>0</v>
      </c>
      <c r="P7" t="n">
        <v>86.449</v>
      </c>
      <c r="Q7" t="n">
        <v>86.449</v>
      </c>
      <c r="R7" t="n">
        <v>0</v>
      </c>
      <c r="S7" t="n">
        <v>154.233</v>
      </c>
      <c r="T7" t="n">
        <v>0</v>
      </c>
      <c r="U7" t="n">
        <v>154.233</v>
      </c>
      <c r="V7" t="n">
        <v>0</v>
      </c>
      <c r="W7" t="n">
        <v>2992.516</v>
      </c>
      <c r="X7" t="n">
        <v>4.447</v>
      </c>
      <c r="Y7" t="n">
        <v>2328.04</v>
      </c>
      <c r="Z7" t="n">
        <v>161.828</v>
      </c>
      <c r="AA7" t="n">
        <v>2489.868</v>
      </c>
    </row>
    <row r="8">
      <c r="A8" s="4" t="n">
        <v>44378</v>
      </c>
      <c r="B8" t="n">
        <v>975.295</v>
      </c>
      <c r="C8" t="n">
        <v>1437.713</v>
      </c>
      <c r="D8" t="n">
        <v>0</v>
      </c>
      <c r="E8" t="n">
        <v>189.876</v>
      </c>
      <c r="G8" t="n">
        <v>257.78</v>
      </c>
      <c r="H8" t="n">
        <v>1459.986</v>
      </c>
      <c r="I8" t="n">
        <v>14.762</v>
      </c>
      <c r="J8" t="n">
        <v>786.035</v>
      </c>
      <c r="K8" t="n">
        <v>333.183</v>
      </c>
      <c r="L8" t="n">
        <v>282.374</v>
      </c>
      <c r="M8" t="n">
        <v>37.024</v>
      </c>
      <c r="N8" t="n">
        <v>13.785</v>
      </c>
      <c r="O8" t="n">
        <v>0</v>
      </c>
      <c r="P8" t="n">
        <v>84.86499999999999</v>
      </c>
      <c r="Q8" t="n">
        <v>84.86499999999999</v>
      </c>
      <c r="R8" t="n">
        <v>0</v>
      </c>
      <c r="S8" t="n">
        <v>191.896</v>
      </c>
      <c r="T8" t="n">
        <v>0</v>
      </c>
      <c r="U8" t="n">
        <v>191.896</v>
      </c>
      <c r="V8" t="n">
        <v>0</v>
      </c>
      <c r="W8" t="n">
        <v>3512.016</v>
      </c>
      <c r="X8" t="n">
        <v>4.373</v>
      </c>
      <c r="Y8" t="n">
        <v>2567.36</v>
      </c>
      <c r="Z8" t="n">
        <v>178.239</v>
      </c>
      <c r="AA8" t="n">
        <v>2745.599</v>
      </c>
    </row>
    <row r="9">
      <c r="A9" s="4" t="n">
        <v>44409</v>
      </c>
      <c r="B9" t="n">
        <v>1235.301</v>
      </c>
      <c r="C9" t="n">
        <v>1616.915</v>
      </c>
      <c r="D9" t="n">
        <v>0</v>
      </c>
      <c r="E9" t="n">
        <v>189.244</v>
      </c>
      <c r="G9" t="n">
        <v>175.795</v>
      </c>
      <c r="H9" t="n">
        <v>1466.382</v>
      </c>
      <c r="I9" t="n">
        <v>16.575</v>
      </c>
      <c r="J9" t="n">
        <v>673.599</v>
      </c>
      <c r="K9" t="n">
        <v>244.447</v>
      </c>
      <c r="L9" t="n">
        <v>200.557</v>
      </c>
      <c r="M9" t="n">
        <v>33.024</v>
      </c>
      <c r="N9" t="n">
        <v>10.866</v>
      </c>
      <c r="O9" t="n">
        <v>0</v>
      </c>
      <c r="P9" t="n">
        <v>65.24299999999999</v>
      </c>
      <c r="Q9" t="n">
        <v>65.24299999999999</v>
      </c>
      <c r="R9" t="n">
        <v>0</v>
      </c>
      <c r="S9" t="n">
        <v>185.531</v>
      </c>
      <c r="T9" t="n">
        <v>0</v>
      </c>
      <c r="U9" t="n">
        <v>185.531</v>
      </c>
      <c r="V9" t="n">
        <v>0</v>
      </c>
      <c r="W9" t="n">
        <v>3578.518</v>
      </c>
      <c r="X9" t="n">
        <v>0</v>
      </c>
      <c r="Y9" t="n">
        <v>2551.744</v>
      </c>
      <c r="Z9" t="n">
        <v>177.05</v>
      </c>
      <c r="AA9" t="n">
        <v>2728.794</v>
      </c>
    </row>
    <row r="10">
      <c r="A10" s="4" t="n">
        <v>44440</v>
      </c>
      <c r="B10" t="n">
        <v>1428.951</v>
      </c>
      <c r="C10" t="n">
        <v>1846.329</v>
      </c>
      <c r="D10" t="n">
        <v>0</v>
      </c>
      <c r="E10" t="n">
        <v>202.302</v>
      </c>
      <c r="G10" t="n">
        <v>191.244</v>
      </c>
      <c r="H10" t="n">
        <v>1364.466</v>
      </c>
      <c r="I10" t="n">
        <v>23.832</v>
      </c>
      <c r="J10" t="n">
        <v>635.023</v>
      </c>
      <c r="K10" t="n">
        <v>197.894</v>
      </c>
      <c r="L10" t="n">
        <v>164.305</v>
      </c>
      <c r="M10" t="n">
        <v>32.691</v>
      </c>
      <c r="N10" t="n">
        <v>0.898</v>
      </c>
      <c r="O10" t="n">
        <v>0</v>
      </c>
      <c r="P10" t="n">
        <v>95.40900000000001</v>
      </c>
      <c r="Q10" t="n">
        <v>95.40900000000001</v>
      </c>
      <c r="R10" t="n">
        <v>0</v>
      </c>
      <c r="S10" t="n">
        <v>140.316</v>
      </c>
      <c r="T10" t="n">
        <v>0</v>
      </c>
      <c r="U10" t="n">
        <v>140.316</v>
      </c>
      <c r="V10" t="n">
        <v>0</v>
      </c>
      <c r="W10" t="n">
        <v>3644.414</v>
      </c>
      <c r="X10" t="n">
        <v>0</v>
      </c>
      <c r="Y10" t="n">
        <v>2236.577</v>
      </c>
      <c r="Z10" t="n">
        <v>159.25</v>
      </c>
      <c r="AA10" t="n">
        <v>2395.827</v>
      </c>
    </row>
    <row r="11">
      <c r="A11" s="4" t="n">
        <v>44470</v>
      </c>
      <c r="B11" t="n">
        <v>1868.297</v>
      </c>
      <c r="C11" t="n">
        <v>2282.402</v>
      </c>
      <c r="D11" t="n">
        <v>0</v>
      </c>
      <c r="E11" t="n">
        <v>240.608</v>
      </c>
      <c r="G11" t="n">
        <v>155.015</v>
      </c>
      <c r="H11" t="n">
        <v>753.933</v>
      </c>
      <c r="I11" t="n">
        <v>18.482</v>
      </c>
      <c r="J11" t="n">
        <v>716.173</v>
      </c>
      <c r="K11" t="n">
        <v>265.637</v>
      </c>
      <c r="L11" t="n">
        <v>227.317</v>
      </c>
      <c r="M11" t="n">
        <v>28.95</v>
      </c>
      <c r="N11" t="n">
        <v>9.369999999999999</v>
      </c>
      <c r="O11" t="n">
        <v>0</v>
      </c>
      <c r="P11" t="n">
        <v>121.035</v>
      </c>
      <c r="Q11" t="n">
        <v>121.035</v>
      </c>
      <c r="R11" t="n">
        <v>0</v>
      </c>
      <c r="S11" t="n">
        <v>98.26300000000001</v>
      </c>
      <c r="T11" t="n">
        <v>0</v>
      </c>
      <c r="U11" t="n">
        <v>98.26300000000001</v>
      </c>
      <c r="V11" t="n">
        <v>0</v>
      </c>
      <c r="W11" t="n">
        <v>3523.075</v>
      </c>
      <c r="X11" t="n">
        <v>1.805</v>
      </c>
      <c r="Y11" t="n">
        <v>2530.742</v>
      </c>
      <c r="Z11" t="n">
        <v>222.315</v>
      </c>
      <c r="AA11" t="n">
        <v>2753.057</v>
      </c>
    </row>
    <row r="12">
      <c r="A12" s="4" t="n">
        <v>44501</v>
      </c>
      <c r="B12" t="n">
        <v>1689.846</v>
      </c>
      <c r="C12" t="n">
        <v>2101.234</v>
      </c>
      <c r="D12" t="n">
        <v>0</v>
      </c>
      <c r="E12" t="n">
        <v>207.667</v>
      </c>
      <c r="G12" t="n">
        <v>186.109</v>
      </c>
      <c r="H12" t="n">
        <v>1466.962</v>
      </c>
      <c r="I12" t="n">
        <v>17.612</v>
      </c>
      <c r="J12" t="n">
        <v>637.008</v>
      </c>
      <c r="K12" t="n">
        <v>236.688</v>
      </c>
      <c r="L12" t="n">
        <v>198.876</v>
      </c>
      <c r="M12" t="n">
        <v>35.087</v>
      </c>
      <c r="N12" t="n">
        <v>2.725</v>
      </c>
      <c r="O12" t="n">
        <v>0</v>
      </c>
      <c r="P12" t="n">
        <v>124.628</v>
      </c>
      <c r="Q12" t="n">
        <v>124.628</v>
      </c>
      <c r="R12" t="n">
        <v>0</v>
      </c>
      <c r="S12" t="n">
        <v>70.75</v>
      </c>
      <c r="T12" t="n">
        <v>0</v>
      </c>
      <c r="U12" t="n">
        <v>70.75</v>
      </c>
      <c r="V12" t="n">
        <v>0</v>
      </c>
      <c r="W12" t="n">
        <v>4004.655</v>
      </c>
      <c r="X12" t="n">
        <v>4.393</v>
      </c>
      <c r="Y12" t="n">
        <v>2661.143</v>
      </c>
      <c r="Z12" t="n">
        <v>236.648</v>
      </c>
      <c r="AA12" t="n">
        <v>2897.791</v>
      </c>
    </row>
    <row r="13">
      <c r="A13" s="4" t="n">
        <v>44531</v>
      </c>
      <c r="B13" t="n">
        <v>1801.431</v>
      </c>
      <c r="C13" t="n">
        <v>2296.642</v>
      </c>
      <c r="D13" t="n">
        <v>0</v>
      </c>
      <c r="E13" t="n">
        <v>201.972</v>
      </c>
      <c r="G13" t="n">
        <v>254.157</v>
      </c>
      <c r="H13" t="n">
        <v>1534.717</v>
      </c>
      <c r="I13" t="n">
        <v>39.082</v>
      </c>
      <c r="J13" t="n">
        <v>923.093</v>
      </c>
      <c r="K13" t="n">
        <v>461.316</v>
      </c>
      <c r="L13" t="n">
        <v>392.548</v>
      </c>
      <c r="M13" t="n">
        <v>66.693</v>
      </c>
      <c r="N13" t="n">
        <v>2.075</v>
      </c>
      <c r="O13" t="n">
        <v>0</v>
      </c>
      <c r="P13" t="n">
        <v>206.351</v>
      </c>
      <c r="Q13" t="n">
        <v>206.351</v>
      </c>
      <c r="R13" t="n">
        <v>0</v>
      </c>
      <c r="S13" t="n">
        <v>55.529</v>
      </c>
      <c r="T13" t="n">
        <v>0</v>
      </c>
      <c r="U13" t="n">
        <v>55.529</v>
      </c>
      <c r="V13" t="n">
        <v>0</v>
      </c>
      <c r="W13" t="n">
        <v>4557.955</v>
      </c>
      <c r="X13" t="n">
        <v>3.4</v>
      </c>
      <c r="Y13" t="n">
        <v>3086.54</v>
      </c>
      <c r="Z13" t="n">
        <v>297.244</v>
      </c>
      <c r="AA13" t="n">
        <v>3383.784</v>
      </c>
    </row>
    <row r="14">
      <c r="A14" s="4" t="n">
        <v>44562</v>
      </c>
      <c r="B14" t="n">
        <v>1902.058</v>
      </c>
      <c r="C14" t="n">
        <v>2432.371</v>
      </c>
      <c r="D14" t="n">
        <v>0</v>
      </c>
      <c r="E14" t="n">
        <v>179.529</v>
      </c>
      <c r="G14" t="n">
        <v>316.188</v>
      </c>
      <c r="H14" t="n">
        <v>1539.181</v>
      </c>
      <c r="I14" t="n">
        <v>34.596</v>
      </c>
      <c r="J14" t="n">
        <v>909.474</v>
      </c>
      <c r="K14" t="n">
        <v>422.157</v>
      </c>
      <c r="L14" t="n">
        <v>371.857</v>
      </c>
      <c r="M14" t="n">
        <v>48.536</v>
      </c>
      <c r="N14" t="n">
        <v>1.764</v>
      </c>
      <c r="O14" t="n">
        <v>0</v>
      </c>
      <c r="P14" t="n">
        <v>219.223</v>
      </c>
      <c r="Q14" t="n">
        <v>219.223</v>
      </c>
      <c r="R14" t="n">
        <v>0</v>
      </c>
      <c r="S14" t="n">
        <v>90.32899999999999</v>
      </c>
      <c r="T14" t="n">
        <v>0</v>
      </c>
      <c r="U14" t="n">
        <v>90.32899999999999</v>
      </c>
      <c r="V14" t="n">
        <v>0</v>
      </c>
      <c r="W14" t="n">
        <v>4706.553</v>
      </c>
      <c r="X14" t="n">
        <v>3.292</v>
      </c>
      <c r="Y14" t="n">
        <v>3263.426</v>
      </c>
      <c r="Z14" t="n">
        <v>306.847</v>
      </c>
      <c r="AA14" t="n">
        <v>3570.273</v>
      </c>
    </row>
    <row r="15">
      <c r="A15" s="4" t="n">
        <v>44593</v>
      </c>
      <c r="B15" t="n">
        <v>1729.433</v>
      </c>
      <c r="C15" t="n">
        <v>2146.514</v>
      </c>
      <c r="D15" t="n">
        <v>0</v>
      </c>
      <c r="E15" t="n">
        <v>184.216</v>
      </c>
      <c r="G15" t="n">
        <v>205.162</v>
      </c>
      <c r="H15" t="n">
        <v>1389.431</v>
      </c>
      <c r="I15" t="n">
        <v>27.703</v>
      </c>
      <c r="J15" t="n">
        <v>716.0700000000001</v>
      </c>
      <c r="K15" t="n">
        <v>280.854</v>
      </c>
      <c r="L15" t="n">
        <v>251.24</v>
      </c>
      <c r="M15" t="n">
        <v>28.138</v>
      </c>
      <c r="N15" t="n">
        <v>1.476</v>
      </c>
      <c r="O15" t="n">
        <v>0</v>
      </c>
      <c r="P15" t="n">
        <v>143.742</v>
      </c>
      <c r="Q15" t="n">
        <v>143.742</v>
      </c>
      <c r="R15" t="n">
        <v>0</v>
      </c>
      <c r="S15" t="n">
        <v>108.734</v>
      </c>
      <c r="T15" t="n">
        <v>0</v>
      </c>
      <c r="U15" t="n">
        <v>108.734</v>
      </c>
      <c r="V15" t="n">
        <v>0</v>
      </c>
      <c r="W15" t="n">
        <v>4072.627</v>
      </c>
      <c r="X15" t="n">
        <v>3.352</v>
      </c>
      <c r="Y15" t="n">
        <v>2784.076</v>
      </c>
      <c r="Z15" t="n">
        <v>248.479</v>
      </c>
      <c r="AA15" t="n">
        <v>3032.555</v>
      </c>
    </row>
    <row r="16">
      <c r="A16" s="4" t="n">
        <v>44621</v>
      </c>
      <c r="B16" t="n">
        <v>1974.102</v>
      </c>
      <c r="C16" t="n">
        <v>2406.975</v>
      </c>
      <c r="D16" t="n">
        <v>0</v>
      </c>
      <c r="E16" t="n">
        <v>191.45</v>
      </c>
      <c r="G16" t="n">
        <v>199.943</v>
      </c>
      <c r="H16" t="n">
        <v>1535.552</v>
      </c>
      <c r="I16" t="n">
        <v>41.48</v>
      </c>
      <c r="J16" t="n">
        <v>925.485</v>
      </c>
      <c r="K16" t="n">
        <v>378.875</v>
      </c>
      <c r="L16" t="n">
        <v>333.829</v>
      </c>
      <c r="M16" t="n">
        <v>42.297</v>
      </c>
      <c r="N16" t="n">
        <v>2.749</v>
      </c>
      <c r="O16" t="n">
        <v>0</v>
      </c>
      <c r="P16" t="n">
        <v>203.201</v>
      </c>
      <c r="Q16" t="n">
        <v>203.201</v>
      </c>
      <c r="R16" t="n">
        <v>0</v>
      </c>
      <c r="S16" t="n">
        <v>154.708</v>
      </c>
      <c r="T16" t="n">
        <v>0</v>
      </c>
      <c r="U16" t="n">
        <v>154.708</v>
      </c>
      <c r="V16" t="n">
        <v>0</v>
      </c>
      <c r="W16" t="n">
        <v>4683.338</v>
      </c>
      <c r="X16" t="n">
        <v>4.027</v>
      </c>
      <c r="Y16" t="n">
        <v>3134.053</v>
      </c>
      <c r="Z16" t="n">
        <v>267.686</v>
      </c>
      <c r="AA16" t="n">
        <v>3401.739</v>
      </c>
    </row>
    <row r="17">
      <c r="A17" s="4" t="n">
        <v>44652</v>
      </c>
      <c r="B17" t="n">
        <v>1430.972</v>
      </c>
      <c r="C17" t="n">
        <v>1791.826</v>
      </c>
      <c r="D17" t="n">
        <v>0</v>
      </c>
      <c r="E17" t="n">
        <v>173.152</v>
      </c>
      <c r="G17" t="n">
        <v>158.205</v>
      </c>
      <c r="H17" t="n">
        <v>1274.945</v>
      </c>
      <c r="I17" t="n">
        <v>29.497</v>
      </c>
      <c r="J17" t="n">
        <v>858.707</v>
      </c>
      <c r="K17" t="n">
        <v>364.486</v>
      </c>
      <c r="L17" t="n">
        <v>332.745</v>
      </c>
      <c r="M17" t="n">
        <v>31.18</v>
      </c>
      <c r="N17" t="n">
        <v>0.5610000000000001</v>
      </c>
      <c r="O17" t="n">
        <v>0</v>
      </c>
      <c r="P17" t="n">
        <v>139.042</v>
      </c>
      <c r="Q17" t="n">
        <v>139.042</v>
      </c>
      <c r="R17" t="n">
        <v>0</v>
      </c>
      <c r="S17" t="n">
        <v>182.588</v>
      </c>
      <c r="T17" t="n">
        <v>0</v>
      </c>
      <c r="U17" t="n">
        <v>182.588</v>
      </c>
      <c r="V17" t="n">
        <v>0</v>
      </c>
      <c r="W17" t="n">
        <v>3754.041</v>
      </c>
      <c r="X17" t="n">
        <v>1.154</v>
      </c>
      <c r="Y17" t="n">
        <v>2449.024</v>
      </c>
      <c r="Z17" t="n">
        <v>184.587</v>
      </c>
      <c r="AA17" t="n">
        <v>2633.611</v>
      </c>
    </row>
    <row r="18">
      <c r="A18" s="4" t="n">
        <v>44682</v>
      </c>
      <c r="B18" t="n">
        <v>1522.584</v>
      </c>
      <c r="C18" t="n">
        <v>1760.327</v>
      </c>
      <c r="D18" t="n">
        <v>0</v>
      </c>
      <c r="E18" t="n">
        <v>106.314</v>
      </c>
      <c r="G18" t="n">
        <v>102.54</v>
      </c>
      <c r="H18" t="n">
        <v>823.199</v>
      </c>
      <c r="I18" t="n">
        <v>28.889</v>
      </c>
      <c r="J18" t="n">
        <v>812.096</v>
      </c>
      <c r="K18" t="n">
        <v>407.05</v>
      </c>
      <c r="L18" t="n">
        <v>381.427</v>
      </c>
      <c r="M18" t="n">
        <v>25.623</v>
      </c>
      <c r="N18" t="n">
        <v>0</v>
      </c>
      <c r="O18" t="n">
        <v>0</v>
      </c>
      <c r="P18" t="n">
        <v>72.224</v>
      </c>
      <c r="Q18" t="n">
        <v>72.224</v>
      </c>
      <c r="R18" t="n">
        <v>0</v>
      </c>
      <c r="S18" t="n">
        <v>226.508</v>
      </c>
      <c r="T18" t="n">
        <v>0</v>
      </c>
      <c r="U18" t="n">
        <v>226.508</v>
      </c>
      <c r="V18" t="n">
        <v>0</v>
      </c>
      <c r="W18" t="n">
        <v>3292.464</v>
      </c>
      <c r="X18" t="n">
        <v>3.156</v>
      </c>
      <c r="Y18" t="n">
        <v>2299.635</v>
      </c>
      <c r="Z18" t="n">
        <v>157.045</v>
      </c>
      <c r="AA18" t="n">
        <v>2456.68</v>
      </c>
    </row>
    <row r="19">
      <c r="A19" s="4" t="n">
        <v>44713</v>
      </c>
      <c r="B19" t="n">
        <v>1308.465</v>
      </c>
      <c r="C19" t="n">
        <v>1538.728</v>
      </c>
      <c r="D19" t="n">
        <v>0</v>
      </c>
      <c r="E19" t="n">
        <v>96.408</v>
      </c>
      <c r="G19" t="n">
        <v>102.575</v>
      </c>
      <c r="H19" t="n">
        <v>1426.203</v>
      </c>
      <c r="I19" t="n">
        <v>31.28</v>
      </c>
      <c r="J19" t="n">
        <v>817.63</v>
      </c>
      <c r="K19" t="n">
        <v>429.99</v>
      </c>
      <c r="L19" t="n">
        <v>376.378</v>
      </c>
      <c r="M19" t="n">
        <v>53.612</v>
      </c>
      <c r="N19" t="n">
        <v>0</v>
      </c>
      <c r="O19" t="n">
        <v>0</v>
      </c>
      <c r="P19" t="n">
        <v>84.241</v>
      </c>
      <c r="Q19" t="n">
        <v>84.241</v>
      </c>
      <c r="R19" t="n">
        <v>0</v>
      </c>
      <c r="S19" t="n">
        <v>206.991</v>
      </c>
      <c r="T19" t="n">
        <v>0</v>
      </c>
      <c r="U19" t="n">
        <v>206.991</v>
      </c>
      <c r="V19" t="n">
        <v>0</v>
      </c>
      <c r="W19" t="n">
        <v>3689.91</v>
      </c>
      <c r="X19" t="n">
        <v>3.757</v>
      </c>
      <c r="Y19" t="n">
        <v>2257.064</v>
      </c>
      <c r="Z19" t="n">
        <v>156.405</v>
      </c>
      <c r="AA19" t="n">
        <v>2413.469</v>
      </c>
    </row>
    <row r="20">
      <c r="A20" s="4" t="n">
        <v>44743</v>
      </c>
      <c r="B20" t="n">
        <v>1417.354</v>
      </c>
      <c r="C20" t="n">
        <v>1702.002</v>
      </c>
      <c r="D20" t="n">
        <v>0</v>
      </c>
      <c r="E20" t="n">
        <v>154.033</v>
      </c>
      <c r="G20" t="n">
        <v>91.443</v>
      </c>
      <c r="H20" t="n">
        <v>1483.242</v>
      </c>
      <c r="I20" t="n">
        <v>39.172</v>
      </c>
      <c r="J20" t="n">
        <v>788.55</v>
      </c>
      <c r="K20" t="n">
        <v>310.82</v>
      </c>
      <c r="L20" t="n">
        <v>272.746</v>
      </c>
      <c r="M20" t="n">
        <v>38.074</v>
      </c>
      <c r="N20" t="n">
        <v>0</v>
      </c>
      <c r="O20" t="n">
        <v>0</v>
      </c>
      <c r="P20" t="n">
        <v>76.52800000000001</v>
      </c>
      <c r="Q20" t="n">
        <v>76.52800000000001</v>
      </c>
      <c r="R20" t="n">
        <v>0</v>
      </c>
      <c r="S20" t="n">
        <v>247.169</v>
      </c>
      <c r="T20" t="n">
        <v>0</v>
      </c>
      <c r="U20" t="n">
        <v>247.169</v>
      </c>
      <c r="V20" t="n">
        <v>0</v>
      </c>
      <c r="W20" t="n">
        <v>3823.629</v>
      </c>
      <c r="X20" t="n">
        <v>3.868</v>
      </c>
      <c r="Y20" t="n">
        <v>2445.539</v>
      </c>
      <c r="Z20" t="n">
        <v>168.214</v>
      </c>
      <c r="AA20" t="n">
        <v>2613.753</v>
      </c>
    </row>
    <row r="21">
      <c r="A21" s="4" t="n">
        <v>44774</v>
      </c>
      <c r="B21" t="n">
        <v>1414.279</v>
      </c>
      <c r="C21" t="n">
        <v>1679.23</v>
      </c>
      <c r="D21" t="n">
        <v>0</v>
      </c>
      <c r="E21" t="n">
        <v>148.728</v>
      </c>
      <c r="G21" t="n">
        <v>79.78700000000001</v>
      </c>
      <c r="H21" t="n">
        <v>1478.799</v>
      </c>
      <c r="I21" t="n">
        <v>36.436</v>
      </c>
      <c r="J21" t="n">
        <v>761.966</v>
      </c>
      <c r="K21" t="n">
        <v>297.548</v>
      </c>
      <c r="L21" t="n">
        <v>254.138</v>
      </c>
      <c r="M21" t="n">
        <v>43.41</v>
      </c>
      <c r="N21" t="n">
        <v>0</v>
      </c>
      <c r="O21" t="n">
        <v>0</v>
      </c>
      <c r="P21" t="n">
        <v>95.47199999999999</v>
      </c>
      <c r="Q21" t="n">
        <v>95.47199999999999</v>
      </c>
      <c r="R21" t="n">
        <v>0</v>
      </c>
      <c r="S21" t="n">
        <v>220.218</v>
      </c>
      <c r="T21" t="n">
        <v>0</v>
      </c>
      <c r="U21" t="n">
        <v>220.218</v>
      </c>
      <c r="V21" t="n">
        <v>0</v>
      </c>
      <c r="W21" t="n">
        <v>3771.267</v>
      </c>
      <c r="X21" t="n">
        <v>0</v>
      </c>
      <c r="Y21" t="n">
        <v>2403.419</v>
      </c>
      <c r="Z21" t="n">
        <v>171.038</v>
      </c>
      <c r="AA21" t="n">
        <v>2574.457</v>
      </c>
    </row>
    <row r="22">
      <c r="A22" s="4" t="n">
        <v>44805</v>
      </c>
      <c r="B22" t="n">
        <v>1405.471</v>
      </c>
      <c r="C22" t="n">
        <v>1640.577</v>
      </c>
      <c r="D22" t="n">
        <v>0</v>
      </c>
      <c r="E22" t="n">
        <v>134.93</v>
      </c>
      <c r="G22" t="n">
        <v>85.003</v>
      </c>
      <c r="H22" t="n">
        <v>1216.993</v>
      </c>
      <c r="I22" t="n">
        <v>15.173</v>
      </c>
      <c r="J22" t="n">
        <v>651.8579999999999</v>
      </c>
      <c r="K22" t="n">
        <v>195.655</v>
      </c>
      <c r="L22" t="n">
        <v>179.026</v>
      </c>
      <c r="M22" t="n">
        <v>16.629</v>
      </c>
      <c r="N22" t="n">
        <v>0</v>
      </c>
      <c r="O22" t="n">
        <v>0</v>
      </c>
      <c r="P22" t="n">
        <v>106.333</v>
      </c>
      <c r="Q22" t="n">
        <v>106.333</v>
      </c>
      <c r="R22" t="n">
        <v>0</v>
      </c>
      <c r="S22" t="n">
        <v>214.94</v>
      </c>
      <c r="T22" t="n">
        <v>0</v>
      </c>
      <c r="U22" t="n">
        <v>214.94</v>
      </c>
      <c r="V22" t="n">
        <v>0</v>
      </c>
      <c r="W22" t="n">
        <v>3374.498</v>
      </c>
      <c r="X22" t="n">
        <v>0</v>
      </c>
      <c r="Y22" t="n">
        <v>2185.173</v>
      </c>
      <c r="Z22" t="n">
        <v>150.951</v>
      </c>
      <c r="AA22" t="n">
        <v>2336.124</v>
      </c>
    </row>
    <row r="23">
      <c r="A23" s="4" t="n">
        <v>44835</v>
      </c>
      <c r="B23" t="n">
        <v>1338.916</v>
      </c>
      <c r="C23" t="n">
        <v>1611.375</v>
      </c>
      <c r="D23" t="n">
        <v>0</v>
      </c>
      <c r="E23" t="n">
        <v>152.479</v>
      </c>
      <c r="G23" t="n">
        <v>94.755</v>
      </c>
      <c r="H23" t="n">
        <v>757.173</v>
      </c>
      <c r="I23" t="n">
        <v>25.225</v>
      </c>
      <c r="J23" t="n">
        <v>666.746</v>
      </c>
      <c r="K23" t="n">
        <v>223.559</v>
      </c>
      <c r="L23" t="n">
        <v>178.998</v>
      </c>
      <c r="M23" t="n">
        <v>44.561</v>
      </c>
      <c r="N23" t="n">
        <v>0</v>
      </c>
      <c r="O23" t="n">
        <v>0</v>
      </c>
      <c r="P23" t="n">
        <v>92.313</v>
      </c>
      <c r="Q23" t="n">
        <v>92.313</v>
      </c>
      <c r="R23" t="n">
        <v>0</v>
      </c>
      <c r="S23" t="n">
        <v>198.395</v>
      </c>
      <c r="T23" t="n">
        <v>0</v>
      </c>
      <c r="U23" t="n">
        <v>198.395</v>
      </c>
      <c r="V23" t="n">
        <v>0</v>
      </c>
      <c r="W23" t="n">
        <v>2883.19</v>
      </c>
      <c r="X23" t="n">
        <v>0.375</v>
      </c>
      <c r="Y23" t="n">
        <v>2314.383</v>
      </c>
      <c r="Z23" t="n">
        <v>173.915</v>
      </c>
      <c r="AA23" t="n">
        <v>2488.298</v>
      </c>
    </row>
    <row r="24">
      <c r="A24" s="4" t="n">
        <v>44866</v>
      </c>
      <c r="B24" t="n">
        <v>1667.133</v>
      </c>
      <c r="C24" t="n">
        <v>2009.881</v>
      </c>
      <c r="D24" t="n">
        <v>0</v>
      </c>
      <c r="E24" t="n">
        <v>161.621</v>
      </c>
      <c r="G24" t="n">
        <v>152.526</v>
      </c>
      <c r="H24" t="n">
        <v>1347.077</v>
      </c>
      <c r="I24" t="n">
        <v>28.601</v>
      </c>
      <c r="J24" t="n">
        <v>606.4349999999999</v>
      </c>
      <c r="K24" t="n">
        <v>218.338</v>
      </c>
      <c r="L24" t="n">
        <v>180.219</v>
      </c>
      <c r="M24" t="n">
        <v>38.119</v>
      </c>
      <c r="N24" t="n">
        <v>0</v>
      </c>
      <c r="O24" t="n">
        <v>0</v>
      </c>
      <c r="P24" t="n">
        <v>126.164</v>
      </c>
      <c r="Q24" t="n">
        <v>126.164</v>
      </c>
      <c r="R24" t="n">
        <v>0</v>
      </c>
      <c r="S24" t="n">
        <v>100.312</v>
      </c>
      <c r="T24" t="n">
        <v>0</v>
      </c>
      <c r="U24" t="n">
        <v>100.312</v>
      </c>
      <c r="V24" t="n">
        <v>0</v>
      </c>
      <c r="W24" t="n">
        <v>3803.385</v>
      </c>
      <c r="X24" t="n">
        <v>1.613</v>
      </c>
      <c r="Y24" t="n">
        <v>2563.547</v>
      </c>
      <c r="Z24" t="n">
        <v>226.454</v>
      </c>
      <c r="AA24" t="n">
        <v>2790.001</v>
      </c>
    </row>
    <row r="25">
      <c r="A25" s="4" t="n">
        <v>44896</v>
      </c>
      <c r="B25" t="n">
        <v>1764.316</v>
      </c>
      <c r="C25" t="n">
        <v>2135.821</v>
      </c>
      <c r="D25" t="n">
        <v>0</v>
      </c>
      <c r="E25" t="n">
        <v>143.137</v>
      </c>
      <c r="G25" t="n">
        <v>206.007</v>
      </c>
      <c r="H25" t="n">
        <v>1343.205</v>
      </c>
      <c r="I25" t="n">
        <v>22.361</v>
      </c>
      <c r="J25" t="n">
        <v>630.306</v>
      </c>
      <c r="K25" t="n">
        <v>265.921</v>
      </c>
      <c r="L25" t="n">
        <v>238.316</v>
      </c>
      <c r="M25" t="n">
        <v>27.605</v>
      </c>
      <c r="N25" t="n">
        <v>0</v>
      </c>
      <c r="O25" t="n">
        <v>0</v>
      </c>
      <c r="P25" t="n">
        <v>140.551</v>
      </c>
      <c r="Q25" t="n">
        <v>140.551</v>
      </c>
      <c r="R25" t="n">
        <v>0</v>
      </c>
      <c r="S25" t="n">
        <v>80.697</v>
      </c>
      <c r="T25" t="n">
        <v>0</v>
      </c>
      <c r="U25" t="n">
        <v>80.697</v>
      </c>
      <c r="V25" t="n">
        <v>0</v>
      </c>
      <c r="W25" t="n">
        <v>3969.229</v>
      </c>
      <c r="X25" t="n">
        <v>3.034</v>
      </c>
      <c r="Y25" t="n">
        <v>2967.922</v>
      </c>
      <c r="Z25" t="n">
        <v>299.006</v>
      </c>
      <c r="AA25" t="n">
        <v>3266.928</v>
      </c>
    </row>
    <row r="26">
      <c r="A26" s="4" t="n">
        <v>44927</v>
      </c>
      <c r="B26" t="n">
        <v>1565.887</v>
      </c>
      <c r="C26" t="n">
        <v>1976.855</v>
      </c>
      <c r="D26" t="n">
        <v>0</v>
      </c>
      <c r="E26" t="n">
        <v>177.441</v>
      </c>
      <c r="G26" t="n">
        <v>212.515</v>
      </c>
      <c r="H26" t="n">
        <v>1538.084</v>
      </c>
      <c r="I26" t="n">
        <v>21.012</v>
      </c>
      <c r="J26" t="n">
        <v>686.799</v>
      </c>
      <c r="K26" t="n">
        <v>244.587</v>
      </c>
      <c r="L26" t="n">
        <v>213.488</v>
      </c>
      <c r="M26" t="n">
        <v>31.099</v>
      </c>
      <c r="N26" t="n">
        <v>0</v>
      </c>
      <c r="O26" t="n">
        <v>0</v>
      </c>
      <c r="P26" t="n">
        <v>186.168</v>
      </c>
      <c r="Q26" t="n">
        <v>186.168</v>
      </c>
      <c r="R26" t="n">
        <v>0</v>
      </c>
      <c r="S26" t="n">
        <v>78.60299999999999</v>
      </c>
      <c r="T26" t="n">
        <v>0</v>
      </c>
      <c r="U26" t="n">
        <v>78.60299999999999</v>
      </c>
      <c r="V26" t="n">
        <v>0</v>
      </c>
      <c r="W26" t="n">
        <v>4026.02</v>
      </c>
      <c r="X26" t="n">
        <v>1.723</v>
      </c>
      <c r="Y26" t="n">
        <v>3080.42</v>
      </c>
      <c r="Z26" t="n">
        <v>283.377</v>
      </c>
      <c r="AA26" t="n">
        <v>3363.797</v>
      </c>
    </row>
    <row r="27">
      <c r="A27" s="4" t="n">
        <v>44958</v>
      </c>
      <c r="B27" t="n">
        <v>1400.785</v>
      </c>
      <c r="C27" t="n">
        <v>1756.101</v>
      </c>
      <c r="D27" t="n">
        <v>0</v>
      </c>
      <c r="E27" t="n">
        <v>140.954</v>
      </c>
      <c r="G27" t="n">
        <v>193.054</v>
      </c>
      <c r="H27" t="n">
        <v>1390.628</v>
      </c>
      <c r="I27" t="n">
        <v>21.308</v>
      </c>
      <c r="J27" t="n">
        <v>737.572</v>
      </c>
      <c r="K27" t="n">
        <v>247.621</v>
      </c>
      <c r="L27" t="n">
        <v>206.737</v>
      </c>
      <c r="M27" t="n">
        <v>40.884</v>
      </c>
      <c r="N27" t="n">
        <v>0</v>
      </c>
      <c r="O27" t="n">
        <v>0</v>
      </c>
      <c r="P27" t="n">
        <v>189.09</v>
      </c>
      <c r="Q27" t="n">
        <v>189.09</v>
      </c>
      <c r="R27" t="n">
        <v>0</v>
      </c>
      <c r="S27" t="n">
        <v>159.907</v>
      </c>
      <c r="T27" t="n">
        <v>0</v>
      </c>
      <c r="U27" t="n">
        <v>159.907</v>
      </c>
      <c r="V27" t="n">
        <v>0</v>
      </c>
      <c r="W27" t="n">
        <v>3743.668</v>
      </c>
      <c r="X27" t="n">
        <v>0.321</v>
      </c>
      <c r="Y27" t="n">
        <v>2941.251</v>
      </c>
      <c r="Z27" t="n">
        <v>241.656</v>
      </c>
      <c r="AA27" t="n">
        <v>3182.907</v>
      </c>
    </row>
    <row r="28">
      <c r="A28" s="4" t="n">
        <v>44986</v>
      </c>
      <c r="B28" t="n">
        <v>944.659</v>
      </c>
      <c r="C28" t="n">
        <v>1301.434</v>
      </c>
      <c r="D28" t="n">
        <v>0</v>
      </c>
      <c r="E28" t="n">
        <v>136.529</v>
      </c>
      <c r="G28" t="n">
        <v>195.967</v>
      </c>
      <c r="H28" t="n">
        <v>1538.204</v>
      </c>
      <c r="I28" t="n">
        <v>24.279</v>
      </c>
      <c r="J28" t="n">
        <v>679.347</v>
      </c>
      <c r="K28" t="n">
        <v>201.887</v>
      </c>
      <c r="L28" t="n">
        <v>179.468</v>
      </c>
      <c r="M28" t="n">
        <v>22.419</v>
      </c>
      <c r="N28" t="n">
        <v>0</v>
      </c>
      <c r="O28" t="n">
        <v>0</v>
      </c>
      <c r="P28" t="n">
        <v>123.299</v>
      </c>
      <c r="Q28" t="n">
        <v>123.299</v>
      </c>
      <c r="R28" t="n">
        <v>0</v>
      </c>
      <c r="S28" t="n">
        <v>217.632</v>
      </c>
      <c r="T28" t="n">
        <v>0</v>
      </c>
      <c r="U28" t="n">
        <v>217.632</v>
      </c>
      <c r="V28" t="n">
        <v>0</v>
      </c>
      <c r="W28" t="n">
        <v>3385.401</v>
      </c>
      <c r="X28" t="n">
        <v>2.945</v>
      </c>
      <c r="Y28" t="n">
        <v>2822.131</v>
      </c>
      <c r="Z28" t="n">
        <v>218.016</v>
      </c>
      <c r="AA28" t="n">
        <v>3040.147</v>
      </c>
    </row>
    <row r="29">
      <c r="A29" s="4" t="n">
        <v>45017</v>
      </c>
      <c r="B29" t="n">
        <v>629.547</v>
      </c>
      <c r="C29" t="n">
        <v>958.774</v>
      </c>
      <c r="D29" t="n">
        <v>0</v>
      </c>
      <c r="E29" t="n">
        <v>139.509</v>
      </c>
      <c r="G29" t="n">
        <v>172.115</v>
      </c>
      <c r="H29" t="n">
        <v>1165.646</v>
      </c>
      <c r="I29" t="n">
        <v>17.603</v>
      </c>
      <c r="J29" t="n">
        <v>806.843</v>
      </c>
      <c r="K29" t="n">
        <v>286.049</v>
      </c>
      <c r="L29" t="n">
        <v>256.471</v>
      </c>
      <c r="M29" t="n">
        <v>29.578</v>
      </c>
      <c r="N29" t="n">
        <v>0</v>
      </c>
      <c r="O29" t="n">
        <v>0</v>
      </c>
      <c r="P29" t="n">
        <v>131.925</v>
      </c>
      <c r="Q29" t="n">
        <v>131.925</v>
      </c>
      <c r="R29" t="n">
        <v>0</v>
      </c>
      <c r="S29" t="n">
        <v>249.36</v>
      </c>
      <c r="T29" t="n">
        <v>0</v>
      </c>
      <c r="U29" t="n">
        <v>249.36</v>
      </c>
      <c r="V29" t="n">
        <v>0</v>
      </c>
      <c r="W29" t="n">
        <v>2795.315</v>
      </c>
      <c r="X29" t="n">
        <v>3.561</v>
      </c>
      <c r="Y29" t="n">
        <v>2524.912</v>
      </c>
      <c r="Z29" t="n">
        <v>179.14</v>
      </c>
      <c r="AA29" t="n">
        <v>2704.052</v>
      </c>
    </row>
    <row r="30">
      <c r="A30" s="4" t="n">
        <v>45047</v>
      </c>
      <c r="B30" t="n">
        <v>554.331</v>
      </c>
      <c r="C30" t="n">
        <v>780.7910000000001</v>
      </c>
      <c r="D30" t="n">
        <v>0</v>
      </c>
      <c r="E30" t="n">
        <v>122.157</v>
      </c>
      <c r="G30" t="n">
        <v>93.40900000000001</v>
      </c>
      <c r="H30" t="n">
        <v>727.836</v>
      </c>
      <c r="I30" t="n">
        <v>10.894</v>
      </c>
      <c r="J30" t="n">
        <v>915.176</v>
      </c>
      <c r="K30" t="n">
        <v>390.366</v>
      </c>
      <c r="L30" t="n">
        <v>358.526</v>
      </c>
      <c r="M30" t="n">
        <v>31.84</v>
      </c>
      <c r="N30" t="n">
        <v>0</v>
      </c>
      <c r="O30" t="n">
        <v>0</v>
      </c>
      <c r="P30" t="n">
        <v>106.857</v>
      </c>
      <c r="Q30" t="n">
        <v>106.857</v>
      </c>
      <c r="R30" t="n">
        <v>0</v>
      </c>
      <c r="S30" t="n">
        <v>295.796</v>
      </c>
      <c r="T30" t="n">
        <v>0</v>
      </c>
      <c r="U30" t="n">
        <v>295.796</v>
      </c>
      <c r="V30" t="n">
        <v>0</v>
      </c>
      <c r="W30" t="n">
        <v>2301.646</v>
      </c>
      <c r="X30" t="n">
        <v>0</v>
      </c>
      <c r="Y30" t="n">
        <v>2319.686</v>
      </c>
      <c r="Z30" t="n">
        <v>153.293</v>
      </c>
      <c r="AA30" t="n">
        <v>2472.979</v>
      </c>
    </row>
    <row r="31">
      <c r="A31" s="4" t="n">
        <v>45078</v>
      </c>
      <c r="B31" t="n">
        <v>339.031</v>
      </c>
      <c r="C31" t="n">
        <v>508.831</v>
      </c>
      <c r="D31" t="n">
        <v>0</v>
      </c>
      <c r="E31" t="n">
        <v>78.834</v>
      </c>
      <c r="G31" t="n">
        <v>81.42</v>
      </c>
      <c r="H31" t="n">
        <v>1306.33</v>
      </c>
      <c r="I31" t="n">
        <v>9.545999999999999</v>
      </c>
      <c r="J31" t="n">
        <v>1023.909</v>
      </c>
      <c r="K31" t="n">
        <v>511.189</v>
      </c>
      <c r="L31" t="n">
        <v>427.511</v>
      </c>
      <c r="M31" t="n">
        <v>83.678</v>
      </c>
      <c r="N31" t="n">
        <v>0</v>
      </c>
      <c r="O31" t="n">
        <v>0</v>
      </c>
      <c r="P31" t="n">
        <v>58.139</v>
      </c>
      <c r="Q31" t="n">
        <v>58.139</v>
      </c>
      <c r="R31" t="n">
        <v>0</v>
      </c>
      <c r="S31" t="n">
        <v>375.747</v>
      </c>
      <c r="T31" t="n">
        <v>0</v>
      </c>
      <c r="U31" t="n">
        <v>375.747</v>
      </c>
      <c r="V31" t="n">
        <v>0</v>
      </c>
      <c r="W31" t="n">
        <v>2760.236</v>
      </c>
      <c r="X31" t="n">
        <v>0</v>
      </c>
      <c r="Y31" t="n">
        <v>2153.7</v>
      </c>
      <c r="Z31" t="n">
        <v>146.563</v>
      </c>
      <c r="AA31" t="n">
        <v>2300.263</v>
      </c>
    </row>
    <row r="32">
      <c r="A32" s="4" t="n">
        <v>45108</v>
      </c>
      <c r="B32" t="n">
        <v>577.725</v>
      </c>
      <c r="C32" t="n">
        <v>776.574</v>
      </c>
      <c r="D32" t="n">
        <v>0</v>
      </c>
      <c r="E32" t="n">
        <v>110.003</v>
      </c>
      <c r="G32" t="n">
        <v>80.61499999999999</v>
      </c>
      <c r="H32" t="n">
        <v>1448.074</v>
      </c>
      <c r="I32" t="n">
        <v>8.231</v>
      </c>
      <c r="J32" t="n">
        <v>976.696</v>
      </c>
      <c r="K32" t="n">
        <v>307.296</v>
      </c>
      <c r="L32" t="n">
        <v>269.975</v>
      </c>
      <c r="M32" t="n">
        <v>37.321</v>
      </c>
      <c r="N32" t="n">
        <v>0</v>
      </c>
      <c r="O32" t="n">
        <v>0</v>
      </c>
      <c r="P32" t="n">
        <v>104.786</v>
      </c>
      <c r="Q32" t="n">
        <v>104.786</v>
      </c>
      <c r="R32" t="n">
        <v>0</v>
      </c>
      <c r="S32" t="n">
        <v>454.611</v>
      </c>
      <c r="T32" t="n">
        <v>0</v>
      </c>
      <c r="U32" t="n">
        <v>454.611</v>
      </c>
      <c r="V32" t="n">
        <v>0</v>
      </c>
      <c r="W32" t="n">
        <v>3093.93</v>
      </c>
      <c r="X32" t="n">
        <v>2.589</v>
      </c>
      <c r="Y32" t="n">
        <v>2486.144</v>
      </c>
      <c r="Z32" t="n">
        <v>170.871</v>
      </c>
      <c r="AA32" t="n">
        <v>2657.015</v>
      </c>
    </row>
    <row r="33">
      <c r="A33" s="4" t="n">
        <v>45139</v>
      </c>
      <c r="B33" t="n">
        <v>562.135</v>
      </c>
      <c r="C33" t="n">
        <v>780.192</v>
      </c>
      <c r="D33" t="n">
        <v>0</v>
      </c>
      <c r="E33" t="n">
        <v>103.357</v>
      </c>
      <c r="G33" t="n">
        <v>109.367</v>
      </c>
      <c r="H33" t="n">
        <v>1390.477</v>
      </c>
      <c r="I33" t="n">
        <v>5.333</v>
      </c>
      <c r="J33" t="n">
        <v>893.864</v>
      </c>
      <c r="K33" t="n">
        <v>237.634</v>
      </c>
      <c r="L33" t="n">
        <v>199.542</v>
      </c>
      <c r="M33" t="n">
        <v>38.092</v>
      </c>
      <c r="N33" t="n">
        <v>0</v>
      </c>
      <c r="O33" t="n">
        <v>0</v>
      </c>
      <c r="P33" t="n">
        <v>103.788</v>
      </c>
      <c r="Q33" t="n">
        <v>103.788</v>
      </c>
      <c r="R33" t="n">
        <v>0</v>
      </c>
      <c r="S33" t="n">
        <v>449.085</v>
      </c>
      <c r="T33" t="n">
        <v>0</v>
      </c>
      <c r="U33" t="n">
        <v>449.085</v>
      </c>
      <c r="V33" t="n">
        <v>0</v>
      </c>
      <c r="W33" t="n">
        <v>2964.622</v>
      </c>
      <c r="X33" t="n">
        <v>3.446</v>
      </c>
      <c r="Y33" t="n">
        <v>2437.499</v>
      </c>
      <c r="Z33" t="n">
        <v>166.89</v>
      </c>
      <c r="AA33" t="n">
        <v>2604.389</v>
      </c>
    </row>
    <row r="34">
      <c r="A34" s="4" t="n">
        <v>45170</v>
      </c>
      <c r="B34" t="n">
        <v>654.196</v>
      </c>
      <c r="C34" t="n">
        <v>893.388</v>
      </c>
      <c r="D34" t="n">
        <v>0</v>
      </c>
      <c r="E34" t="n">
        <v>133.516</v>
      </c>
      <c r="G34" t="n">
        <v>93.93600000000001</v>
      </c>
      <c r="H34" t="n">
        <v>1346.213</v>
      </c>
      <c r="I34" t="n">
        <v>11.74</v>
      </c>
      <c r="J34" t="n">
        <v>774.5599999999999</v>
      </c>
      <c r="K34" t="n">
        <v>139.271</v>
      </c>
      <c r="L34" t="n">
        <v>123.074</v>
      </c>
      <c r="M34" t="n">
        <v>16.197</v>
      </c>
      <c r="N34" t="n">
        <v>0</v>
      </c>
      <c r="O34" t="n">
        <v>0</v>
      </c>
      <c r="P34" t="n">
        <v>129.943</v>
      </c>
      <c r="Q34" t="n">
        <v>129.943</v>
      </c>
      <c r="R34" t="n">
        <v>0</v>
      </c>
      <c r="S34" t="n">
        <v>371.83</v>
      </c>
      <c r="T34" t="n">
        <v>0</v>
      </c>
      <c r="U34" t="n">
        <v>371.83</v>
      </c>
      <c r="V34" t="n">
        <v>0</v>
      </c>
      <c r="W34" t="n">
        <v>2883.815</v>
      </c>
      <c r="X34" t="n">
        <v>3.17</v>
      </c>
      <c r="Y34" t="n">
        <v>2165.47</v>
      </c>
      <c r="Z34" t="n">
        <v>140.634</v>
      </c>
      <c r="AA34" t="n">
        <v>2306.104</v>
      </c>
    </row>
    <row r="35">
      <c r="A35" s="4" t="n">
        <v>45200</v>
      </c>
      <c r="B35" t="n">
        <v>781.035</v>
      </c>
      <c r="C35" t="n">
        <v>1045.825</v>
      </c>
      <c r="D35" t="n">
        <v>0</v>
      </c>
      <c r="E35" t="n">
        <v>145.968</v>
      </c>
      <c r="G35" t="n">
        <v>100.636</v>
      </c>
      <c r="H35" t="n">
        <v>917.336</v>
      </c>
      <c r="I35" t="n">
        <v>18.186</v>
      </c>
      <c r="J35" t="n">
        <v>705.718</v>
      </c>
      <c r="K35" t="n">
        <v>123.958</v>
      </c>
      <c r="L35" t="n">
        <v>98.898</v>
      </c>
      <c r="M35" t="n">
        <v>25.06</v>
      </c>
      <c r="N35" t="n">
        <v>0</v>
      </c>
      <c r="O35" t="n">
        <v>0</v>
      </c>
      <c r="P35" t="n">
        <v>110.177</v>
      </c>
      <c r="Q35" t="n">
        <v>110.177</v>
      </c>
      <c r="R35" t="n">
        <v>0</v>
      </c>
      <c r="S35" t="n">
        <v>325.615</v>
      </c>
      <c r="T35" t="n">
        <v>0</v>
      </c>
      <c r="U35" t="n">
        <v>325.615</v>
      </c>
      <c r="V35" t="n">
        <v>0</v>
      </c>
      <c r="W35" t="n">
        <v>2526.321</v>
      </c>
      <c r="X35" t="n">
        <v>3.41</v>
      </c>
      <c r="Y35" t="n">
        <v>2265.471</v>
      </c>
      <c r="Z35" t="n">
        <v>155.997</v>
      </c>
      <c r="AA35" t="n">
        <v>2421.468</v>
      </c>
    </row>
    <row r="36">
      <c r="A36" s="4" t="n">
        <v>45231</v>
      </c>
      <c r="B36" t="n">
        <v>871.225</v>
      </c>
      <c r="C36" t="n">
        <v>1185.413</v>
      </c>
      <c r="D36" t="n">
        <v>0</v>
      </c>
      <c r="E36" t="n">
        <v>137.065</v>
      </c>
      <c r="G36" t="n">
        <v>165.52</v>
      </c>
      <c r="H36" t="n">
        <v>1069.463</v>
      </c>
      <c r="I36" t="n">
        <v>11.603</v>
      </c>
      <c r="J36" t="n">
        <v>695.45</v>
      </c>
      <c r="K36" t="n">
        <v>208.299</v>
      </c>
      <c r="L36" t="n">
        <v>172.672</v>
      </c>
      <c r="M36" t="n">
        <v>35.627</v>
      </c>
      <c r="N36" t="n">
        <v>0</v>
      </c>
      <c r="O36" t="n">
        <v>0</v>
      </c>
      <c r="P36" t="n">
        <v>165.593</v>
      </c>
      <c r="Q36" t="n">
        <v>165.593</v>
      </c>
      <c r="R36" t="n">
        <v>0</v>
      </c>
      <c r="S36" t="n">
        <v>184.493</v>
      </c>
      <c r="T36" t="n">
        <v>0</v>
      </c>
      <c r="U36" t="n">
        <v>184.493</v>
      </c>
      <c r="V36" t="n">
        <v>0</v>
      </c>
      <c r="W36" t="n">
        <v>2816.303</v>
      </c>
      <c r="X36" t="n">
        <v>3.042</v>
      </c>
      <c r="Y36" t="n">
        <v>2659.73</v>
      </c>
      <c r="Z36" t="n">
        <v>214.113</v>
      </c>
      <c r="AA36" t="n">
        <v>2873.843</v>
      </c>
    </row>
    <row r="37">
      <c r="A37" s="4" t="n">
        <v>45261</v>
      </c>
      <c r="B37" t="n">
        <v>1043.759</v>
      </c>
      <c r="C37" t="n">
        <v>1392.454</v>
      </c>
      <c r="D37" t="n">
        <v>0</v>
      </c>
      <c r="E37" t="n">
        <v>111.669</v>
      </c>
      <c r="G37" t="n">
        <v>221.225</v>
      </c>
      <c r="H37" t="n">
        <v>1504.651</v>
      </c>
      <c r="I37" t="n">
        <v>15.801</v>
      </c>
      <c r="J37" t="n">
        <v>651.914</v>
      </c>
      <c r="K37" t="n">
        <v>201.077</v>
      </c>
      <c r="L37" t="n">
        <v>172.205</v>
      </c>
      <c r="M37" t="n">
        <v>28.872</v>
      </c>
      <c r="N37" t="n">
        <v>0</v>
      </c>
      <c r="O37" t="n">
        <v>0</v>
      </c>
      <c r="P37" t="n">
        <v>174.087</v>
      </c>
      <c r="Q37" t="n">
        <v>174.087</v>
      </c>
      <c r="R37" t="n">
        <v>0</v>
      </c>
      <c r="S37" t="n">
        <v>165.081</v>
      </c>
      <c r="T37" t="n">
        <v>0</v>
      </c>
      <c r="U37" t="n">
        <v>165.081</v>
      </c>
      <c r="V37" t="n">
        <v>0</v>
      </c>
      <c r="W37" t="n">
        <v>3439.238</v>
      </c>
      <c r="X37" t="n">
        <v>1.888</v>
      </c>
      <c r="Y37" t="n">
        <v>3104.017</v>
      </c>
      <c r="Z37" t="n">
        <v>294.986</v>
      </c>
      <c r="AA37" t="n">
        <v>3399.003</v>
      </c>
    </row>
    <row r="38">
      <c r="A38" s="4" t="n">
        <v>45292</v>
      </c>
      <c r="B38" t="n">
        <v>905.171</v>
      </c>
      <c r="C38" t="n">
        <v>1303.201</v>
      </c>
      <c r="D38" t="n">
        <v>0</v>
      </c>
      <c r="E38" t="n">
        <v>141.962</v>
      </c>
      <c r="F38" t="n">
        <v>1161.239</v>
      </c>
      <c r="G38" t="n">
        <v>240.209</v>
      </c>
      <c r="H38" t="n">
        <v>1505.508</v>
      </c>
      <c r="I38" t="n">
        <v>15.859</v>
      </c>
      <c r="J38" t="n">
        <v>736.059</v>
      </c>
      <c r="K38" t="n">
        <v>207.422</v>
      </c>
      <c r="L38" t="n">
        <v>180.919</v>
      </c>
      <c r="M38" t="n">
        <v>26.503</v>
      </c>
      <c r="N38" t="n">
        <v>0</v>
      </c>
      <c r="O38" t="n">
        <v>0</v>
      </c>
      <c r="P38" t="n">
        <v>193.162</v>
      </c>
      <c r="Q38" t="n">
        <v>193.162</v>
      </c>
      <c r="R38" t="n">
        <v>0</v>
      </c>
      <c r="S38" t="n">
        <v>193.513</v>
      </c>
      <c r="T38" t="n">
        <v>0</v>
      </c>
      <c r="U38" t="n">
        <v>193.513</v>
      </c>
      <c r="V38" t="n">
        <v>0</v>
      </c>
      <c r="W38" t="n">
        <v>3402.806</v>
      </c>
      <c r="X38" t="n">
        <v>0</v>
      </c>
      <c r="Y38" t="n">
        <v>3407.924</v>
      </c>
      <c r="Z38" t="n">
        <v>303.376</v>
      </c>
      <c r="AA38" t="n">
        <v>3711.3</v>
      </c>
    </row>
    <row r="39">
      <c r="A39" s="4" t="n">
        <v>45323</v>
      </c>
      <c r="B39" t="n">
        <v>583.303</v>
      </c>
      <c r="C39" t="n">
        <v>927.548</v>
      </c>
      <c r="D39" t="n">
        <v>0</v>
      </c>
      <c r="E39" t="n">
        <v>123.576</v>
      </c>
      <c r="F39" t="n">
        <v>803.972</v>
      </c>
      <c r="G39" t="n">
        <v>203.398</v>
      </c>
      <c r="H39" t="n">
        <v>1408.781</v>
      </c>
      <c r="I39" t="n">
        <v>17.271</v>
      </c>
      <c r="J39" t="n">
        <v>737.042</v>
      </c>
      <c r="K39" t="n">
        <v>206.245</v>
      </c>
      <c r="L39" t="n">
        <v>167.078</v>
      </c>
      <c r="M39" t="n">
        <v>39.167</v>
      </c>
      <c r="N39" t="n">
        <v>0</v>
      </c>
      <c r="O39" t="n">
        <v>0</v>
      </c>
      <c r="P39" t="n">
        <v>149.182</v>
      </c>
      <c r="Q39" t="n">
        <v>149.182</v>
      </c>
      <c r="R39" t="n">
        <v>0</v>
      </c>
      <c r="S39" t="n">
        <v>258.039</v>
      </c>
      <c r="T39" t="n">
        <v>0</v>
      </c>
      <c r="U39" t="n">
        <v>258.039</v>
      </c>
      <c r="V39" t="n">
        <v>0</v>
      </c>
      <c r="W39" t="n">
        <v>2949.795</v>
      </c>
      <c r="X39" t="n">
        <v>0</v>
      </c>
      <c r="Y39" t="n">
        <v>2751.532</v>
      </c>
      <c r="Z39" t="n">
        <v>217.752</v>
      </c>
      <c r="AA39" t="n">
        <v>2969.284</v>
      </c>
    </row>
    <row r="40">
      <c r="A40" s="4" t="n">
        <v>45352</v>
      </c>
      <c r="B40" t="n">
        <v>519.203</v>
      </c>
      <c r="C40" t="n">
        <v>845.361</v>
      </c>
      <c r="D40" t="n">
        <v>0</v>
      </c>
      <c r="E40" t="n">
        <v>90.196</v>
      </c>
      <c r="F40" t="n">
        <v>755.165</v>
      </c>
      <c r="G40" t="n">
        <v>209.594</v>
      </c>
      <c r="H40" t="n">
        <v>1504.102</v>
      </c>
      <c r="I40" t="n">
        <v>26.368</v>
      </c>
      <c r="J40" t="n">
        <v>804.378</v>
      </c>
      <c r="K40" t="n">
        <v>270.546</v>
      </c>
      <c r="L40" t="n">
        <v>226.998</v>
      </c>
      <c r="M40" t="n">
        <v>43.548</v>
      </c>
      <c r="N40" t="n">
        <v>0</v>
      </c>
      <c r="O40" t="n">
        <v>0</v>
      </c>
      <c r="P40" t="n">
        <v>101.323</v>
      </c>
      <c r="Q40" t="n">
        <v>101.323</v>
      </c>
      <c r="R40" t="n">
        <v>0</v>
      </c>
      <c r="S40" t="n">
        <v>342.313</v>
      </c>
      <c r="T40" t="n">
        <v>0</v>
      </c>
      <c r="U40" t="n">
        <v>342.313</v>
      </c>
      <c r="V40" t="n">
        <v>0</v>
      </c>
      <c r="W40" t="n">
        <v>3066.402</v>
      </c>
      <c r="X40" t="n">
        <v>2.757</v>
      </c>
      <c r="Y40" t="n">
        <v>2770.472</v>
      </c>
      <c r="Z40" t="n">
        <v>203.977</v>
      </c>
      <c r="AA40" t="n">
        <v>2974.449</v>
      </c>
    </row>
    <row r="41">
      <c r="A41" s="4" t="n">
        <v>45383</v>
      </c>
      <c r="B41" t="n">
        <v>360.31</v>
      </c>
      <c r="C41" t="n">
        <v>592.407</v>
      </c>
      <c r="D41" t="n">
        <v>0</v>
      </c>
      <c r="E41" t="n">
        <v>86.255</v>
      </c>
      <c r="F41" t="n">
        <v>506.152</v>
      </c>
      <c r="G41" t="n">
        <v>124.922</v>
      </c>
      <c r="H41" t="n">
        <v>1414.976</v>
      </c>
      <c r="I41" t="n">
        <v>20.92</v>
      </c>
      <c r="J41" t="n">
        <v>1067.909</v>
      </c>
      <c r="K41" t="n">
        <v>392.831</v>
      </c>
      <c r="L41" t="n">
        <v>324.41</v>
      </c>
      <c r="M41" t="n">
        <v>68.42100000000001</v>
      </c>
      <c r="N41" t="n">
        <v>0</v>
      </c>
      <c r="O41" t="n">
        <v>0</v>
      </c>
      <c r="P41" t="n">
        <v>130.085</v>
      </c>
      <c r="Q41" t="n">
        <v>130.085</v>
      </c>
      <c r="R41" t="n">
        <v>0</v>
      </c>
      <c r="S41" t="n">
        <v>458.738</v>
      </c>
      <c r="T41" t="n">
        <v>0</v>
      </c>
      <c r="U41" t="n">
        <v>458.738</v>
      </c>
      <c r="V41" t="n">
        <v>0</v>
      </c>
      <c r="W41" t="n">
        <v>2992.957</v>
      </c>
      <c r="X41" t="n">
        <v>3.92</v>
      </c>
      <c r="Y41" t="n">
        <v>2251.339</v>
      </c>
      <c r="Z41" t="n">
        <v>154.735</v>
      </c>
      <c r="AA41" t="n">
        <v>2406.074</v>
      </c>
    </row>
    <row r="42">
      <c r="A42" s="4" t="n">
        <v>45413</v>
      </c>
      <c r="B42" t="n">
        <v>290.517</v>
      </c>
      <c r="C42" t="n">
        <v>530.383</v>
      </c>
      <c r="D42" t="n">
        <v>0</v>
      </c>
      <c r="E42" t="n">
        <v>101.209</v>
      </c>
      <c r="F42" t="n">
        <v>429.174</v>
      </c>
      <c r="G42" t="n">
        <v>116.91</v>
      </c>
      <c r="H42" t="n">
        <v>800.463</v>
      </c>
      <c r="I42" t="n">
        <v>21.747</v>
      </c>
      <c r="J42" t="n">
        <v>1177.245</v>
      </c>
      <c r="K42" t="n">
        <v>502.847</v>
      </c>
      <c r="L42" t="n">
        <v>432.105</v>
      </c>
      <c r="M42" t="n">
        <v>70.742</v>
      </c>
      <c r="N42" t="n">
        <v>0</v>
      </c>
      <c r="O42" t="n">
        <v>0</v>
      </c>
      <c r="P42" t="n">
        <v>88.794</v>
      </c>
      <c r="Q42" t="n">
        <v>88.794</v>
      </c>
      <c r="R42" t="n">
        <v>0</v>
      </c>
      <c r="S42" t="n">
        <v>484.395</v>
      </c>
      <c r="T42" t="n">
        <v>0</v>
      </c>
      <c r="U42" t="n">
        <v>484.395</v>
      </c>
      <c r="V42" t="n">
        <v>0</v>
      </c>
      <c r="W42" t="n">
        <v>2410.655</v>
      </c>
      <c r="X42" t="n">
        <v>3.773</v>
      </c>
      <c r="Y42" t="n">
        <v>2282.772</v>
      </c>
      <c r="Z42" t="n">
        <v>146.661</v>
      </c>
      <c r="AA42" t="n">
        <v>2429.433</v>
      </c>
    </row>
    <row r="43">
      <c r="A43" s="4" t="n">
        <v>45444</v>
      </c>
      <c r="B43" t="n">
        <v>251.088</v>
      </c>
      <c r="C43" t="n">
        <v>460.644</v>
      </c>
      <c r="D43" t="n">
        <v>0</v>
      </c>
      <c r="E43" t="n">
        <v>83.125</v>
      </c>
      <c r="F43" t="n">
        <v>377.519</v>
      </c>
      <c r="G43" t="n">
        <v>108.251</v>
      </c>
      <c r="H43" t="n">
        <v>765.955</v>
      </c>
      <c r="I43" t="n">
        <v>18.18</v>
      </c>
      <c r="J43" t="n">
        <v>1150.692</v>
      </c>
      <c r="K43" t="n">
        <v>379.356</v>
      </c>
      <c r="L43" t="n">
        <v>308.693</v>
      </c>
      <c r="M43" t="n">
        <v>70.663</v>
      </c>
      <c r="N43" t="n">
        <v>0</v>
      </c>
      <c r="O43" t="n">
        <v>0</v>
      </c>
      <c r="P43" t="n">
        <v>56.897</v>
      </c>
      <c r="Q43" t="n">
        <v>56.897</v>
      </c>
      <c r="R43" t="n">
        <v>0</v>
      </c>
      <c r="S43" t="n">
        <v>631.314</v>
      </c>
      <c r="T43" t="n">
        <v>0</v>
      </c>
      <c r="U43" t="n">
        <v>631.314</v>
      </c>
      <c r="V43" t="n">
        <v>0</v>
      </c>
      <c r="W43" t="n">
        <v>2297.617</v>
      </c>
      <c r="X43" t="n">
        <v>3.451</v>
      </c>
      <c r="Y43" t="n">
        <v>2343.203</v>
      </c>
      <c r="Z43" t="n">
        <v>150.587</v>
      </c>
      <c r="AA43" t="n">
        <v>2493.79</v>
      </c>
    </row>
    <row r="44">
      <c r="A44" s="4" t="n">
        <v>45474</v>
      </c>
      <c r="B44" t="n">
        <v>711.753</v>
      </c>
      <c r="C44" t="n">
        <v>957.609</v>
      </c>
      <c r="D44" t="n">
        <v>0</v>
      </c>
      <c r="E44" t="n">
        <v>111.374</v>
      </c>
      <c r="F44" t="n">
        <v>846.235</v>
      </c>
      <c r="G44" t="n">
        <v>102.405</v>
      </c>
      <c r="H44" t="n">
        <v>1235.649</v>
      </c>
      <c r="I44" t="n">
        <v>32.077</v>
      </c>
      <c r="J44" t="n">
        <v>1159.812</v>
      </c>
      <c r="K44" t="n">
        <v>286.688</v>
      </c>
      <c r="L44" t="n">
        <v>231.613</v>
      </c>
      <c r="M44" t="n">
        <v>55.075</v>
      </c>
      <c r="N44" t="n">
        <v>0</v>
      </c>
      <c r="O44" t="n">
        <v>0</v>
      </c>
      <c r="P44" t="n">
        <v>85.306</v>
      </c>
      <c r="Q44" t="n">
        <v>85.306</v>
      </c>
      <c r="R44" t="n">
        <v>0</v>
      </c>
      <c r="S44" t="n">
        <v>676.444</v>
      </c>
      <c r="T44" t="n">
        <v>0</v>
      </c>
      <c r="U44" t="n">
        <v>676.444</v>
      </c>
      <c r="V44" t="n">
        <v>0</v>
      </c>
      <c r="W44" t="n">
        <v>3242.072</v>
      </c>
      <c r="X44" t="n">
        <v>0.376</v>
      </c>
      <c r="Y44" t="n">
        <v>2592.918</v>
      </c>
      <c r="Z44" t="n">
        <v>168.817</v>
      </c>
      <c r="AA44" t="n">
        <v>2761.735</v>
      </c>
    </row>
    <row r="45">
      <c r="A45" s="4" t="n">
        <v>45505</v>
      </c>
      <c r="B45" t="n">
        <v>529.202</v>
      </c>
      <c r="C45" t="n">
        <v>790.157</v>
      </c>
      <c r="D45" t="n">
        <v>0</v>
      </c>
      <c r="E45" t="n">
        <v>122.71</v>
      </c>
      <c r="F45" t="n">
        <v>667.447</v>
      </c>
      <c r="G45" t="n">
        <v>111.908</v>
      </c>
      <c r="H45" t="n">
        <v>1420.847</v>
      </c>
      <c r="I45" t="n">
        <v>26.337</v>
      </c>
      <c r="J45" t="n">
        <v>1045.955</v>
      </c>
      <c r="K45" t="n">
        <v>219.436</v>
      </c>
      <c r="L45" t="n">
        <v>172.268</v>
      </c>
      <c r="M45" t="n">
        <v>47.168</v>
      </c>
      <c r="N45" t="n">
        <v>0</v>
      </c>
      <c r="O45" t="n">
        <v>0</v>
      </c>
      <c r="P45" t="n">
        <v>77.863</v>
      </c>
      <c r="Q45" t="n">
        <v>77.863</v>
      </c>
      <c r="R45" t="n">
        <v>0</v>
      </c>
      <c r="S45" t="n">
        <v>625.946</v>
      </c>
      <c r="T45" t="n">
        <v>0</v>
      </c>
      <c r="U45" t="n">
        <v>625.946</v>
      </c>
      <c r="V45" t="n">
        <v>0</v>
      </c>
      <c r="W45" t="n">
        <v>3136.52</v>
      </c>
      <c r="X45" t="n">
        <v>2.271</v>
      </c>
      <c r="Y45" t="n">
        <v>2477.38</v>
      </c>
      <c r="Z45" t="n">
        <v>160.194</v>
      </c>
      <c r="AA45" t="n">
        <v>2637.574</v>
      </c>
    </row>
    <row r="46">
      <c r="A46" s="4" t="n">
        <v>45536</v>
      </c>
      <c r="B46" t="n">
        <v>555.836</v>
      </c>
      <c r="C46" t="n">
        <v>823.808</v>
      </c>
      <c r="D46" t="n">
        <v>0</v>
      </c>
      <c r="E46" t="n">
        <v>129.936</v>
      </c>
      <c r="F46" t="n">
        <v>693.872</v>
      </c>
      <c r="G46" t="n">
        <v>112.478</v>
      </c>
      <c r="H46" t="n">
        <v>1390.706</v>
      </c>
      <c r="I46" t="n">
        <v>25.558</v>
      </c>
      <c r="J46" t="n">
        <v>841.621</v>
      </c>
      <c r="K46" t="n">
        <v>135.242</v>
      </c>
      <c r="L46" t="n">
        <v>113.673</v>
      </c>
      <c r="M46" t="n">
        <v>21.569</v>
      </c>
      <c r="N46" t="n">
        <v>0</v>
      </c>
      <c r="O46" t="n">
        <v>0</v>
      </c>
      <c r="P46" t="n">
        <v>100.869</v>
      </c>
      <c r="Q46" t="n">
        <v>100.869</v>
      </c>
      <c r="R46" t="n">
        <v>0</v>
      </c>
      <c r="S46" t="n">
        <v>475.574</v>
      </c>
      <c r="T46" t="n">
        <v>0</v>
      </c>
      <c r="U46" t="n">
        <v>475.574</v>
      </c>
      <c r="V46" t="n">
        <v>0</v>
      </c>
      <c r="W46" t="n">
        <v>2929.038</v>
      </c>
      <c r="X46" t="n">
        <v>2.839</v>
      </c>
      <c r="Y46" t="n">
        <v>2239.085</v>
      </c>
      <c r="Z46" t="n">
        <v>110.429</v>
      </c>
      <c r="AA46" t="n">
        <v>2349.514</v>
      </c>
    </row>
    <row r="47">
      <c r="A47" s="4" t="n">
        <v>45566</v>
      </c>
      <c r="B47" t="n">
        <v>546.408</v>
      </c>
      <c r="C47" t="n">
        <v>835.295</v>
      </c>
      <c r="D47" t="n">
        <v>0</v>
      </c>
      <c r="E47" t="n">
        <v>139.309</v>
      </c>
      <c r="F47" t="n">
        <v>695.986</v>
      </c>
      <c r="G47" t="n">
        <v>128.986</v>
      </c>
      <c r="H47" t="n">
        <v>1161.977</v>
      </c>
      <c r="I47" t="n">
        <v>20.592</v>
      </c>
      <c r="J47" t="n">
        <v>818.835</v>
      </c>
      <c r="K47" t="n">
        <v>91.28</v>
      </c>
      <c r="L47" t="n">
        <v>74.164</v>
      </c>
      <c r="M47" t="n">
        <v>17.116</v>
      </c>
      <c r="N47" t="n">
        <v>0</v>
      </c>
      <c r="O47" t="n">
        <v>0</v>
      </c>
      <c r="P47" t="n">
        <v>97.431</v>
      </c>
      <c r="Q47" t="n">
        <v>97.431</v>
      </c>
      <c r="R47" t="n">
        <v>0</v>
      </c>
      <c r="S47" t="n">
        <v>490.815</v>
      </c>
      <c r="T47" t="n">
        <v>0</v>
      </c>
      <c r="U47" t="n">
        <v>490.815</v>
      </c>
      <c r="V47" t="n">
        <v>0</v>
      </c>
      <c r="W47" t="n">
        <v>2680.223</v>
      </c>
      <c r="X47" t="n">
        <v>3.425</v>
      </c>
      <c r="Y47" t="n">
        <v>2437.468</v>
      </c>
      <c r="Z47" t="n">
        <v>170.586</v>
      </c>
      <c r="AA47" t="n">
        <v>2608.054</v>
      </c>
    </row>
    <row r="48">
      <c r="A48" s="4" t="n">
        <v>45597</v>
      </c>
      <c r="B48" t="n">
        <v>982.119</v>
      </c>
      <c r="C48" t="n">
        <v>1317.288</v>
      </c>
      <c r="D48" t="n">
        <v>0</v>
      </c>
      <c r="E48" t="n">
        <v>143.041</v>
      </c>
      <c r="F48" t="n">
        <v>1174.247</v>
      </c>
      <c r="G48" t="n">
        <v>176.219</v>
      </c>
      <c r="H48" t="n">
        <v>876.473</v>
      </c>
      <c r="I48" t="n">
        <v>15.909</v>
      </c>
      <c r="J48" t="n">
        <v>671.521</v>
      </c>
      <c r="K48" t="n">
        <v>98.09</v>
      </c>
      <c r="L48" t="n">
        <v>74.64</v>
      </c>
      <c r="M48" t="n">
        <v>23.45</v>
      </c>
      <c r="N48" t="n">
        <v>0</v>
      </c>
      <c r="O48" t="n">
        <v>0</v>
      </c>
      <c r="P48" t="n">
        <v>127.329</v>
      </c>
      <c r="Q48" t="n">
        <v>127.329</v>
      </c>
      <c r="R48" t="n">
        <v>0</v>
      </c>
      <c r="S48" t="n">
        <v>303.061</v>
      </c>
      <c r="T48" t="n">
        <v>0</v>
      </c>
      <c r="U48" t="n">
        <v>303.061</v>
      </c>
      <c r="V48" t="n">
        <v>0</v>
      </c>
      <c r="W48" t="n">
        <v>2726.153</v>
      </c>
      <c r="X48" t="n">
        <v>3.912</v>
      </c>
      <c r="Y48" t="n">
        <v>3014.956</v>
      </c>
      <c r="Z48" t="n">
        <v>238.695</v>
      </c>
      <c r="AA48" t="n">
        <v>3253.651</v>
      </c>
    </row>
    <row r="49">
      <c r="A49" s="4" t="n">
        <v>45627</v>
      </c>
      <c r="B49" t="n">
        <v>1157.082</v>
      </c>
      <c r="C49" t="n">
        <v>1538.105</v>
      </c>
      <c r="D49" t="n">
        <v>0</v>
      </c>
      <c r="E49" t="n">
        <v>138.967</v>
      </c>
      <c r="F49" t="n">
        <v>1399.138</v>
      </c>
      <c r="G49" t="n">
        <v>219.688</v>
      </c>
      <c r="H49" t="n">
        <v>1473.567</v>
      </c>
      <c r="I49" t="n">
        <v>22.368</v>
      </c>
      <c r="J49" t="n">
        <v>595.067</v>
      </c>
      <c r="K49" t="n">
        <v>108.696</v>
      </c>
      <c r="L49" t="n">
        <v>90.41</v>
      </c>
      <c r="M49" t="n">
        <v>12.818</v>
      </c>
      <c r="N49" t="n">
        <v>5.468</v>
      </c>
      <c r="O49" t="n">
        <v>0</v>
      </c>
      <c r="P49" t="n">
        <v>168.843</v>
      </c>
      <c r="Q49" t="n">
        <v>168.843</v>
      </c>
      <c r="R49" t="n">
        <v>0</v>
      </c>
      <c r="S49" t="n">
        <v>184.029</v>
      </c>
      <c r="T49" t="n">
        <v>0</v>
      </c>
      <c r="U49" t="n">
        <v>184.029</v>
      </c>
      <c r="V49" t="n">
        <v>0</v>
      </c>
      <c r="W49" t="n">
        <v>3476.782</v>
      </c>
      <c r="X49" t="n">
        <v>3.542</v>
      </c>
      <c r="Y49" t="n">
        <v>3267.272</v>
      </c>
      <c r="Z49" t="n">
        <v>288.521</v>
      </c>
      <c r="AA49" t="n">
        <v>3555.793</v>
      </c>
    </row>
    <row r="50">
      <c r="A50" s="4" t="n">
        <v>45658</v>
      </c>
      <c r="B50" t="n">
        <v>1366.049</v>
      </c>
      <c r="C50" t="n">
        <v>1760.611</v>
      </c>
      <c r="D50" t="n">
        <v>0</v>
      </c>
      <c r="E50" t="n">
        <v>159.979</v>
      </c>
      <c r="F50" t="n">
        <v>1600.632</v>
      </c>
      <c r="G50" t="n">
        <v>208.546</v>
      </c>
      <c r="H50" t="n">
        <v>1474.365</v>
      </c>
      <c r="I50" t="n">
        <v>26.037</v>
      </c>
      <c r="J50" t="n">
        <v>751.184</v>
      </c>
      <c r="K50" t="n">
        <v>175.217</v>
      </c>
      <c r="L50" t="n">
        <v>138.999</v>
      </c>
      <c r="M50" t="n">
        <v>20.398</v>
      </c>
      <c r="N50" t="n">
        <v>15.82</v>
      </c>
      <c r="O50" t="n">
        <v>0</v>
      </c>
      <c r="P50" t="n">
        <v>128.428</v>
      </c>
      <c r="Q50" t="n">
        <v>128.428</v>
      </c>
      <c r="R50" t="n">
        <v>0</v>
      </c>
      <c r="S50" t="n">
        <v>303.38</v>
      </c>
      <c r="T50" t="n">
        <v>0</v>
      </c>
      <c r="U50" t="n">
        <v>303.38</v>
      </c>
      <c r="V50" t="n">
        <v>0</v>
      </c>
      <c r="W50" t="n">
        <v>3842.001</v>
      </c>
      <c r="X50" t="n">
        <v>0</v>
      </c>
      <c r="Y50" t="n">
        <v>3405.505</v>
      </c>
      <c r="Z50" t="n">
        <v>284.899</v>
      </c>
      <c r="AA50" t="n">
        <v>3690.404</v>
      </c>
    </row>
    <row r="51">
      <c r="A51" s="4" t="n">
        <v>45689</v>
      </c>
      <c r="B51" t="n">
        <v>1427.45</v>
      </c>
      <c r="C51" t="n">
        <v>1785.161</v>
      </c>
      <c r="D51" t="n">
        <v>0</v>
      </c>
      <c r="E51" t="n">
        <v>145.252</v>
      </c>
      <c r="F51" t="n">
        <v>1639.909</v>
      </c>
      <c r="G51" t="n">
        <v>201.843</v>
      </c>
      <c r="H51" t="n">
        <v>1331.018</v>
      </c>
      <c r="I51" t="n">
        <v>10.616</v>
      </c>
      <c r="J51" t="n">
        <v>866.321</v>
      </c>
      <c r="K51" t="n">
        <v>219.998</v>
      </c>
      <c r="L51" t="n">
        <v>178.325</v>
      </c>
      <c r="M51" t="n">
        <v>35.866</v>
      </c>
      <c r="N51" t="n">
        <v>5.807</v>
      </c>
      <c r="O51" t="n">
        <v>0</v>
      </c>
      <c r="P51" t="n">
        <v>148.6</v>
      </c>
      <c r="Q51" t="n">
        <v>148.6</v>
      </c>
      <c r="R51" t="n">
        <v>0</v>
      </c>
      <c r="S51" t="n">
        <v>358.278</v>
      </c>
      <c r="T51" t="n">
        <v>0</v>
      </c>
      <c r="U51" t="n">
        <v>358.278</v>
      </c>
      <c r="V51" t="n">
        <v>0</v>
      </c>
      <c r="W51" t="n">
        <v>3843.811</v>
      </c>
      <c r="X51" t="n">
        <v>0.756</v>
      </c>
      <c r="Y51" t="n">
        <v>3344.573</v>
      </c>
      <c r="Z51" t="n">
        <v>256.952</v>
      </c>
      <c r="AA51" t="n">
        <v>3601.525</v>
      </c>
    </row>
    <row r="52">
      <c r="A52" s="4" t="n">
        <v>45717</v>
      </c>
      <c r="B52" t="n">
        <v>601.149</v>
      </c>
      <c r="C52" t="n">
        <v>947.5940000000001</v>
      </c>
      <c r="D52" t="n">
        <v>0</v>
      </c>
      <c r="E52" t="n">
        <v>148.523</v>
      </c>
      <c r="F52" t="n">
        <v>799.071</v>
      </c>
      <c r="G52" t="n">
        <v>192.007</v>
      </c>
      <c r="H52" t="n">
        <v>1471.718</v>
      </c>
      <c r="I52" t="n">
        <v>5.915</v>
      </c>
      <c r="J52" t="n">
        <v>929.496</v>
      </c>
      <c r="K52" t="n">
        <v>177.315</v>
      </c>
      <c r="L52" t="n">
        <v>151.947</v>
      </c>
      <c r="M52" t="n">
        <v>19.67</v>
      </c>
      <c r="N52" t="n">
        <v>5.698</v>
      </c>
      <c r="O52" t="n">
        <v>0</v>
      </c>
      <c r="P52" t="n">
        <v>124.383</v>
      </c>
      <c r="Q52" t="n">
        <v>124.383</v>
      </c>
      <c r="R52" t="n">
        <v>0</v>
      </c>
      <c r="S52" t="n">
        <v>484.973</v>
      </c>
      <c r="T52" t="n">
        <v>0</v>
      </c>
      <c r="U52" t="n">
        <v>484.973</v>
      </c>
      <c r="V52" t="n">
        <v>0</v>
      </c>
      <c r="W52" t="n">
        <v>3208.737</v>
      </c>
      <c r="X52" t="n">
        <v>2.754</v>
      </c>
      <c r="Y52" t="n">
        <v>2752.002</v>
      </c>
      <c r="Z52" t="n">
        <v>191.341</v>
      </c>
      <c r="AA52" t="n">
        <v>2943.343</v>
      </c>
    </row>
    <row r="53">
      <c r="A53" s="4" t="n">
        <v>45748</v>
      </c>
      <c r="B53" t="n">
        <v>458.497</v>
      </c>
      <c r="C53" t="n">
        <v>761.7190000000001</v>
      </c>
      <c r="D53" t="n">
        <v>0</v>
      </c>
      <c r="E53" t="n">
        <v>116.848</v>
      </c>
      <c r="F53" t="n">
        <v>644.871</v>
      </c>
      <c r="G53" t="n">
        <v>172.115</v>
      </c>
      <c r="H53" t="n">
        <v>1413.377</v>
      </c>
      <c r="I53" t="n">
        <v>14.259</v>
      </c>
      <c r="J53" t="n">
        <v>989.15</v>
      </c>
      <c r="K53" t="n">
        <v>277.263</v>
      </c>
      <c r="L53" t="n">
        <v>250.397</v>
      </c>
      <c r="M53" t="n">
        <v>7.827</v>
      </c>
      <c r="N53" t="n">
        <v>19.039</v>
      </c>
      <c r="O53" t="n">
        <v>0</v>
      </c>
      <c r="P53" t="n">
        <v>94.277</v>
      </c>
      <c r="Q53" t="n">
        <v>94.277</v>
      </c>
      <c r="R53" t="n">
        <v>0</v>
      </c>
      <c r="S53" t="n">
        <v>519.801</v>
      </c>
      <c r="T53" t="n">
        <v>0</v>
      </c>
      <c r="U53" t="n">
        <v>519.801</v>
      </c>
      <c r="V53" t="n">
        <v>0</v>
      </c>
      <c r="W53" t="n">
        <v>3069.357</v>
      </c>
      <c r="X53" t="n">
        <v>2.92</v>
      </c>
      <c r="Y53" t="n">
        <v>2513.089</v>
      </c>
      <c r="Z53" t="n">
        <v>171.267</v>
      </c>
      <c r="AA53" t="n">
        <v>2684.356</v>
      </c>
    </row>
    <row r="54">
      <c r="A54" s="4" t="n">
        <v>45778</v>
      </c>
      <c r="B54" t="n">
        <v>343.642</v>
      </c>
      <c r="C54" t="n">
        <v>574.676</v>
      </c>
      <c r="D54" t="n">
        <v>0</v>
      </c>
      <c r="E54" t="n">
        <v>90.91800000000001</v>
      </c>
      <c r="F54" t="n">
        <v>483.758</v>
      </c>
      <c r="G54" t="n">
        <v>119.609</v>
      </c>
      <c r="H54" t="n">
        <v>790.047</v>
      </c>
      <c r="I54" t="n">
        <v>20.507</v>
      </c>
      <c r="J54" t="n">
        <v>1120.966</v>
      </c>
      <c r="K54" t="n">
        <v>352.251</v>
      </c>
      <c r="L54" t="n">
        <v>291.482</v>
      </c>
      <c r="M54" t="n">
        <v>37.326</v>
      </c>
      <c r="N54" t="n">
        <v>23.443</v>
      </c>
      <c r="O54" t="n">
        <v>0</v>
      </c>
      <c r="P54" t="n">
        <v>84.03</v>
      </c>
      <c r="Q54" t="n">
        <v>84.03</v>
      </c>
      <c r="R54" t="n">
        <v>0</v>
      </c>
      <c r="S54" t="n">
        <v>617.21</v>
      </c>
      <c r="T54" t="n">
        <v>0</v>
      </c>
      <c r="U54" t="n">
        <v>617.21</v>
      </c>
      <c r="V54" t="n">
        <v>0</v>
      </c>
      <c r="W54" t="n">
        <v>2419.901</v>
      </c>
      <c r="X54" t="n">
        <v>1.687</v>
      </c>
      <c r="Y54" t="n">
        <v>2263.95</v>
      </c>
      <c r="Z54" t="n">
        <v>144.417</v>
      </c>
      <c r="AA54" t="n">
        <v>2408.367</v>
      </c>
    </row>
    <row r="55">
      <c r="A55" s="4" t="n">
        <v>45809</v>
      </c>
      <c r="B55" t="n">
        <v>363.435</v>
      </c>
      <c r="C55" t="n">
        <v>575.138</v>
      </c>
      <c r="D55" t="n">
        <v>0</v>
      </c>
      <c r="E55" t="n">
        <v>92.938</v>
      </c>
      <c r="F55" t="n">
        <v>482.2</v>
      </c>
      <c r="G55" t="n">
        <v>98.22</v>
      </c>
      <c r="H55" t="n">
        <v>1079.865</v>
      </c>
      <c r="I55" t="n">
        <v>20.545</v>
      </c>
      <c r="J55" t="n">
        <v>1238.152</v>
      </c>
      <c r="K55" t="n">
        <v>289.713</v>
      </c>
      <c r="L55" t="n">
        <v>226.259</v>
      </c>
      <c r="M55" t="n">
        <v>40.613</v>
      </c>
      <c r="N55" t="n">
        <v>22.841</v>
      </c>
      <c r="O55" t="n">
        <v>0</v>
      </c>
      <c r="P55" t="n">
        <v>71.843</v>
      </c>
      <c r="Q55" t="n">
        <v>71.843</v>
      </c>
      <c r="R55" t="n">
        <v>0</v>
      </c>
      <c r="S55" t="n">
        <v>806.499</v>
      </c>
      <c r="T55" t="n">
        <v>0</v>
      </c>
      <c r="U55" t="n">
        <v>806.499</v>
      </c>
      <c r="V55" t="n">
        <v>0</v>
      </c>
      <c r="W55" t="n">
        <v>2823.677</v>
      </c>
      <c r="X55" t="n">
        <v>0.619</v>
      </c>
      <c r="Y55" t="n">
        <v>2253.535</v>
      </c>
      <c r="Z55" t="n">
        <v>149.399</v>
      </c>
      <c r="AA55" t="n">
        <v>2402.934</v>
      </c>
    </row>
    <row r="56">
      <c r="A56" s="4" t="n">
        <v>45839</v>
      </c>
      <c r="B56" t="n">
        <v>492.204</v>
      </c>
      <c r="C56" t="n">
        <v>702.522</v>
      </c>
      <c r="D56" t="n">
        <v>0</v>
      </c>
      <c r="E56" t="n">
        <v>92.955</v>
      </c>
      <c r="F56" t="n">
        <v>609.567</v>
      </c>
      <c r="G56" t="n">
        <v>102.209</v>
      </c>
      <c r="H56" t="n">
        <v>1067.076</v>
      </c>
      <c r="I56" t="n">
        <v>15.154</v>
      </c>
      <c r="J56" t="n">
        <v>1341.904</v>
      </c>
      <c r="K56" t="n">
        <v>257.709</v>
      </c>
      <c r="L56" t="n">
        <v>179.506</v>
      </c>
      <c r="M56" t="n">
        <v>61.898</v>
      </c>
      <c r="N56" t="n">
        <v>16.305</v>
      </c>
      <c r="O56" t="n">
        <v>0</v>
      </c>
      <c r="P56" t="n">
        <v>74.59699999999999</v>
      </c>
      <c r="Q56" t="n">
        <v>74.59699999999999</v>
      </c>
      <c r="R56" t="n">
        <v>0</v>
      </c>
      <c r="S56" t="n">
        <v>932.948</v>
      </c>
      <c r="T56" t="n">
        <v>0</v>
      </c>
      <c r="U56" t="n">
        <v>932.948</v>
      </c>
      <c r="V56" t="n">
        <v>0</v>
      </c>
      <c r="W56" t="n">
        <v>3036.944</v>
      </c>
      <c r="X56" t="n">
        <v>2.092</v>
      </c>
      <c r="Y56" t="n">
        <v>2591.67</v>
      </c>
      <c r="Z56" t="n">
        <v>174.628</v>
      </c>
      <c r="AA56" t="n">
        <v>2766.298</v>
      </c>
    </row>
    <row r="57">
      <c r="A57" s="4" t="n">
        <v>45870</v>
      </c>
      <c r="B57" t="n">
        <v>405.273</v>
      </c>
      <c r="C57" t="n">
        <v>605.648</v>
      </c>
      <c r="D57" t="n">
        <v>0</v>
      </c>
      <c r="E57" t="n">
        <v>86.29600000000001</v>
      </c>
      <c r="F57" t="n">
        <v>519.352</v>
      </c>
      <c r="G57" t="n">
        <v>98.44</v>
      </c>
      <c r="H57" t="n">
        <v>1294.552</v>
      </c>
      <c r="I57" t="n">
        <v>15.639</v>
      </c>
      <c r="J57" t="n">
        <v>1094.248</v>
      </c>
      <c r="K57" t="n">
        <v>246.599</v>
      </c>
      <c r="L57" t="n">
        <v>164.399</v>
      </c>
      <c r="M57" t="n">
        <v>58.394</v>
      </c>
      <c r="N57" t="n">
        <v>23.806</v>
      </c>
      <c r="O57" t="n">
        <v>0</v>
      </c>
      <c r="P57" t="n">
        <v>73.604</v>
      </c>
      <c r="Q57" t="n">
        <v>73.604</v>
      </c>
      <c r="R57" t="n">
        <v>0</v>
      </c>
      <c r="S57" t="n">
        <v>711.5549999999999</v>
      </c>
      <c r="T57" t="n">
        <v>0</v>
      </c>
      <c r="U57" t="n">
        <v>711.5549999999999</v>
      </c>
      <c r="V57" t="n">
        <v>0</v>
      </c>
      <c r="W57" t="n">
        <v>2933.915</v>
      </c>
      <c r="X57" t="n">
        <v>1.957</v>
      </c>
      <c r="Y57" t="n">
        <v>2404.68</v>
      </c>
      <c r="Z57" t="n">
        <v>156.077</v>
      </c>
      <c r="AA57" t="n">
        <v>2560.757</v>
      </c>
    </row>
    <row r="58">
      <c r="A58" s="4" t="n">
        <v>45901</v>
      </c>
      <c r="B58" t="n">
        <v>335.817</v>
      </c>
      <c r="C58" t="n">
        <v>546.423</v>
      </c>
      <c r="D58" t="n">
        <v>0</v>
      </c>
      <c r="E58" t="n">
        <v>94.705</v>
      </c>
      <c r="F58" t="n">
        <v>451.718</v>
      </c>
      <c r="G58" t="n">
        <v>104.051</v>
      </c>
      <c r="H58" t="n">
        <v>1378.416</v>
      </c>
      <c r="I58" t="n">
        <v>11.85</v>
      </c>
      <c r="J58" t="n">
        <v>880.851</v>
      </c>
      <c r="K58" t="n">
        <v>108.135</v>
      </c>
      <c r="L58" t="n">
        <v>68.449</v>
      </c>
      <c r="M58" t="n">
        <v>14.472</v>
      </c>
      <c r="N58" t="n">
        <v>25.214</v>
      </c>
      <c r="O58" t="n">
        <v>0</v>
      </c>
      <c r="P58" t="n">
        <v>85.968</v>
      </c>
      <c r="Q58" t="n">
        <v>85.968</v>
      </c>
      <c r="R58" t="n">
        <v>0</v>
      </c>
      <c r="S58" t="n">
        <v>617.2569999999999</v>
      </c>
      <c r="T58" t="n">
        <v>0</v>
      </c>
      <c r="U58" t="n">
        <v>617.2569999999999</v>
      </c>
      <c r="V58" t="n">
        <v>0</v>
      </c>
      <c r="W58" t="n">
        <v>2738.518</v>
      </c>
      <c r="X58" t="n">
        <v>2.319</v>
      </c>
      <c r="Y58" t="n">
        <v>2238.156</v>
      </c>
      <c r="Z58" t="n">
        <v>139.484</v>
      </c>
      <c r="AA58" t="n">
        <v>2377.64</v>
      </c>
    </row>
    <row r="59">
      <c r="A59" s="4" t="n">
        <v>45931</v>
      </c>
      <c r="B59" t="n">
        <v>620.662</v>
      </c>
      <c r="C59" t="n">
        <v>918.231</v>
      </c>
      <c r="D59" t="n">
        <v>0</v>
      </c>
      <c r="E59" t="n">
        <v>137.821</v>
      </c>
      <c r="F59" t="n">
        <v>780.41</v>
      </c>
      <c r="G59" t="n">
        <v>146.896</v>
      </c>
      <c r="H59" t="n">
        <v>1285.268</v>
      </c>
      <c r="I59" t="n">
        <v>12.852</v>
      </c>
      <c r="J59" t="n">
        <v>824.891</v>
      </c>
      <c r="K59" t="n">
        <v>177.518</v>
      </c>
      <c r="L59" t="n">
        <v>133.407</v>
      </c>
      <c r="M59" t="n">
        <v>18.373</v>
      </c>
      <c r="N59" t="n">
        <v>25.738</v>
      </c>
      <c r="O59" t="n">
        <v>0</v>
      </c>
      <c r="P59" t="n">
        <v>113.768</v>
      </c>
      <c r="Q59" t="n">
        <v>113.768</v>
      </c>
      <c r="R59" t="n">
        <v>0</v>
      </c>
      <c r="S59" t="n">
        <v>421.522</v>
      </c>
      <c r="T59" t="n">
        <v>0</v>
      </c>
      <c r="U59" t="n">
        <v>421.522</v>
      </c>
      <c r="V59" t="n">
        <v>0</v>
      </c>
      <c r="W59" t="n">
        <v>2919.308</v>
      </c>
      <c r="X59" t="n">
        <v>3.001</v>
      </c>
      <c r="Y59" t="n">
        <v>2746.753</v>
      </c>
      <c r="Z59" t="n">
        <v>193.494</v>
      </c>
      <c r="AA59" t="n">
        <v>2940.247</v>
      </c>
    </row>
    <row r="60">
      <c r="A60" s="4" t="n">
        <v>45962</v>
      </c>
      <c r="B60" t="n">
        <v>740.4299999999999</v>
      </c>
      <c r="C60" t="n">
        <v>1101.686</v>
      </c>
      <c r="D60" t="n">
        <v>0</v>
      </c>
      <c r="E60" t="n">
        <v>157.858</v>
      </c>
      <c r="F60" t="n">
        <v>943.828</v>
      </c>
      <c r="G60" t="n">
        <v>197.335</v>
      </c>
      <c r="H60" t="n">
        <v>708.337</v>
      </c>
      <c r="I60" t="n">
        <v>6.063</v>
      </c>
      <c r="J60" t="n">
        <v>838.386</v>
      </c>
      <c r="K60" t="n">
        <v>266.87</v>
      </c>
      <c r="L60" t="n">
        <v>227.309</v>
      </c>
      <c r="M60" t="n">
        <v>21.894</v>
      </c>
      <c r="N60" t="n">
        <v>17.667</v>
      </c>
      <c r="O60" t="n">
        <v>0</v>
      </c>
      <c r="P60" t="n">
        <v>136.135</v>
      </c>
      <c r="Q60" t="n">
        <v>136.135</v>
      </c>
      <c r="R60" t="n">
        <v>0</v>
      </c>
      <c r="S60" t="n">
        <v>295.19</v>
      </c>
      <c r="T60" t="n">
        <v>0</v>
      </c>
      <c r="U60" t="n">
        <v>295.19</v>
      </c>
      <c r="V60" t="n">
        <v>0</v>
      </c>
      <c r="W60" t="n">
        <v>2510.664</v>
      </c>
      <c r="X60" t="n">
        <v>2.446</v>
      </c>
      <c r="Y60" t="n">
        <v>2772.879</v>
      </c>
      <c r="Z60" t="n">
        <v>211.685</v>
      </c>
      <c r="AA60" t="n">
        <v>2984.564</v>
      </c>
    </row>
    <row r="61">
      <c r="A61" s="4" t="n">
        <v>45992</v>
      </c>
      <c r="B61" t="n">
        <v>928.6950000000001</v>
      </c>
      <c r="C61" t="n">
        <v>1308.466</v>
      </c>
      <c r="D61" t="n">
        <v>0</v>
      </c>
      <c r="E61" t="n">
        <v>149.778</v>
      </c>
      <c r="F61" t="n">
        <v>1158.688</v>
      </c>
      <c r="G61" t="n">
        <v>221.786</v>
      </c>
      <c r="H61" t="n">
        <v>1245.188</v>
      </c>
      <c r="I61" t="n">
        <v>8.207000000000001</v>
      </c>
      <c r="J61" t="n">
        <v>936.086</v>
      </c>
      <c r="K61" t="n">
        <v>345.327</v>
      </c>
      <c r="L61" t="n">
        <v>303.38</v>
      </c>
      <c r="M61" t="n">
        <v>31.448</v>
      </c>
      <c r="N61" t="n">
        <v>10.499</v>
      </c>
      <c r="O61" t="n">
        <v>0</v>
      </c>
      <c r="P61" t="n">
        <v>145.951</v>
      </c>
      <c r="Q61" t="n">
        <v>145.951</v>
      </c>
      <c r="R61" t="n">
        <v>0</v>
      </c>
      <c r="S61" t="n">
        <v>305.529</v>
      </c>
      <c r="T61" t="n">
        <v>0</v>
      </c>
      <c r="U61" t="n">
        <v>305.529</v>
      </c>
      <c r="V61" t="n">
        <v>0</v>
      </c>
      <c r="W61" t="n">
        <v>3353.633</v>
      </c>
      <c r="X61" t="n">
        <v>3.172</v>
      </c>
      <c r="Y61" t="n">
        <v>3292.549</v>
      </c>
      <c r="Z61" t="n">
        <v>277.085</v>
      </c>
      <c r="AA61" t="n">
        <v>3569.634</v>
      </c>
    </row>
    <row r="62">
      <c r="A62" s="4" t="n">
        <v>46023</v>
      </c>
      <c r="B62" t="n">
        <v>1152.045</v>
      </c>
      <c r="C62" t="n">
        <v>1539.509</v>
      </c>
      <c r="D62" t="n">
        <v>0</v>
      </c>
      <c r="E62" t="n">
        <v>144.912</v>
      </c>
      <c r="F62" t="n">
        <v>1394.597</v>
      </c>
      <c r="G62" t="n">
        <v>220.345</v>
      </c>
      <c r="H62" t="n">
        <v>1339.939</v>
      </c>
      <c r="I62" t="n">
        <v>22.207</v>
      </c>
      <c r="J62" t="n">
        <v>1021.966</v>
      </c>
      <c r="K62" t="n">
        <v>429.142</v>
      </c>
      <c r="L62" t="n">
        <v>369.865</v>
      </c>
      <c r="M62" t="n">
        <v>48.205</v>
      </c>
      <c r="N62" t="n">
        <v>11.072</v>
      </c>
      <c r="O62" t="n">
        <v>0</v>
      </c>
      <c r="P62" t="n">
        <v>176.851</v>
      </c>
      <c r="Q62" t="n">
        <v>176.851</v>
      </c>
      <c r="R62" t="n">
        <v>0</v>
      </c>
      <c r="S62" t="n">
        <v>282.133</v>
      </c>
      <c r="T62" t="n">
        <v>0</v>
      </c>
      <c r="U62" t="n">
        <v>282.133</v>
      </c>
      <c r="V62" t="n">
        <v>0</v>
      </c>
      <c r="W62" t="n">
        <v>3770.471</v>
      </c>
      <c r="X62" t="n">
        <v>2.897</v>
      </c>
      <c r="Y62" t="n">
        <v>3701.867</v>
      </c>
      <c r="Z62" t="n">
        <v>312.879</v>
      </c>
      <c r="AA62" t="n">
        <v>4014.746</v>
      </c>
    </row>
    <row r="63">
      <c r="A63" s="4" t="n">
        <v>46054</v>
      </c>
      <c r="B63" t="n">
        <v>641.203</v>
      </c>
      <c r="C63" t="n">
        <v>990.586</v>
      </c>
      <c r="D63" t="n">
        <v>0</v>
      </c>
      <c r="E63" t="n">
        <v>125.189</v>
      </c>
      <c r="F63" t="n">
        <v>865.397</v>
      </c>
      <c r="G63" t="n">
        <v>199.52</v>
      </c>
      <c r="H63" t="n">
        <v>1275.244</v>
      </c>
      <c r="I63" t="n">
        <v>24.674</v>
      </c>
      <c r="J63" t="n">
        <v>1076.737</v>
      </c>
      <c r="K63" t="n">
        <v>545.7089999999999</v>
      </c>
      <c r="L63" t="n">
        <v>469.321</v>
      </c>
      <c r="M63" t="n">
        <v>63.742</v>
      </c>
      <c r="N63" t="n">
        <v>12.646</v>
      </c>
      <c r="O63" t="n">
        <v>0</v>
      </c>
      <c r="P63" t="n">
        <v>143.502</v>
      </c>
      <c r="Q63" t="n">
        <v>143.502</v>
      </c>
      <c r="R63" t="n">
        <v>0</v>
      </c>
      <c r="S63" t="n">
        <v>274.983</v>
      </c>
      <c r="T63" t="n">
        <v>0</v>
      </c>
      <c r="U63" t="n">
        <v>274.983</v>
      </c>
      <c r="V63" t="n">
        <v>0</v>
      </c>
      <c r="W63" t="n">
        <v>3232.606</v>
      </c>
      <c r="X63" t="n">
        <v>2.582</v>
      </c>
      <c r="Y63" t="n">
        <v>3218.473</v>
      </c>
      <c r="Z63" t="n">
        <v>250.738</v>
      </c>
      <c r="AA63" t="n">
        <v>3469.211</v>
      </c>
    </row>
    <row r="64">
      <c r="A64" s="4" t="n">
        <v>46082</v>
      </c>
      <c r="B64" t="n">
        <v>601.398</v>
      </c>
      <c r="C64" t="n">
        <v>976.8200000000001</v>
      </c>
      <c r="D64" t="n">
        <v>0</v>
      </c>
      <c r="E64" t="n">
        <v>137.885</v>
      </c>
      <c r="F64" t="n">
        <v>838.9349999999999</v>
      </c>
      <c r="G64" t="n">
        <v>212.241</v>
      </c>
      <c r="H64" t="n">
        <v>1347.617</v>
      </c>
      <c r="I64" t="n">
        <v>25.296</v>
      </c>
      <c r="J64" t="n">
        <v>1254.7</v>
      </c>
      <c r="K64" t="n">
        <v>484.08</v>
      </c>
      <c r="L64" t="n">
        <v>384.554</v>
      </c>
      <c r="M64" t="n">
        <v>84.645</v>
      </c>
      <c r="N64" t="n">
        <v>14.881</v>
      </c>
      <c r="O64" t="n">
        <v>0</v>
      </c>
      <c r="P64" t="n">
        <v>114.612</v>
      </c>
      <c r="Q64" t="n">
        <v>114.612</v>
      </c>
      <c r="R64" t="n">
        <v>0</v>
      </c>
      <c r="S64" t="n">
        <v>533.004</v>
      </c>
      <c r="T64" t="n">
        <v>0</v>
      </c>
      <c r="U64" t="n">
        <v>533.004</v>
      </c>
      <c r="V64" t="n">
        <v>0</v>
      </c>
      <c r="W64" t="n">
        <v>3458.969</v>
      </c>
      <c r="X64" t="n">
        <v>2.836</v>
      </c>
      <c r="Y64" t="n">
        <v>3065.653</v>
      </c>
      <c r="Z64" t="n">
        <v>211.139</v>
      </c>
      <c r="AA64" t="n">
        <v>3276.792</v>
      </c>
    </row>
    <row r="65">
      <c r="A65" s="4" t="n">
        <v>46113</v>
      </c>
      <c r="B65" t="n">
        <v>381.369</v>
      </c>
      <c r="C65" t="n">
        <v>704.787</v>
      </c>
      <c r="D65" t="n">
        <v>0</v>
      </c>
      <c r="E65" t="n">
        <v>124.527</v>
      </c>
      <c r="F65" t="n">
        <v>580.26</v>
      </c>
      <c r="G65" t="n">
        <v>172.471</v>
      </c>
      <c r="H65" t="n">
        <v>1383.029</v>
      </c>
      <c r="I65" t="n">
        <v>26.42</v>
      </c>
      <c r="J65" t="n">
        <v>1248.135</v>
      </c>
      <c r="K65" t="n">
        <v>480.216</v>
      </c>
      <c r="L65" t="n">
        <v>410.206</v>
      </c>
      <c r="M65" t="n">
        <v>42.245</v>
      </c>
      <c r="N65" t="n">
        <v>27.765</v>
      </c>
      <c r="O65" t="n">
        <v>0</v>
      </c>
      <c r="P65" t="n">
        <v>86.483</v>
      </c>
      <c r="Q65" t="n">
        <v>86.483</v>
      </c>
      <c r="R65" t="n">
        <v>0</v>
      </c>
      <c r="S65" t="n">
        <v>584.674</v>
      </c>
      <c r="T65" t="n">
        <v>0</v>
      </c>
      <c r="U65" t="n">
        <v>584.674</v>
      </c>
      <c r="V65" t="n">
        <v>0</v>
      </c>
      <c r="W65" t="n">
        <v>3241.969</v>
      </c>
      <c r="X65" t="n">
        <v>2.78</v>
      </c>
      <c r="Y65" t="n">
        <v>2594.555</v>
      </c>
      <c r="Z65" t="n">
        <v>171.543</v>
      </c>
      <c r="AA65" t="n">
        <v>2766.098</v>
      </c>
    </row>
    <row r="66">
      <c r="A66" s="4" t="n">
        <v>46143</v>
      </c>
      <c r="B66" t="n">
        <v>332.512</v>
      </c>
      <c r="C66" t="n">
        <v>560.186</v>
      </c>
      <c r="D66" t="n">
        <v>0</v>
      </c>
      <c r="E66" t="n">
        <v>82.51900000000001</v>
      </c>
      <c r="F66" t="n">
        <v>477.667</v>
      </c>
      <c r="G66" t="n">
        <v>126.604</v>
      </c>
      <c r="H66" t="n">
        <v>856.727</v>
      </c>
      <c r="I66" t="n">
        <v>18.551</v>
      </c>
      <c r="J66" t="n">
        <v>1509.47</v>
      </c>
      <c r="K66" t="n">
        <v>517.928</v>
      </c>
      <c r="L66" t="n">
        <v>444.863</v>
      </c>
      <c r="M66" t="n">
        <v>46.278</v>
      </c>
      <c r="N66" t="n">
        <v>26.787</v>
      </c>
      <c r="O66" t="n">
        <v>0</v>
      </c>
      <c r="P66" t="n">
        <v>116.561</v>
      </c>
      <c r="Q66" t="n">
        <v>116.561</v>
      </c>
      <c r="R66" t="n">
        <v>0</v>
      </c>
      <c r="S66" t="n">
        <v>819.249</v>
      </c>
      <c r="T66" t="n">
        <v>0</v>
      </c>
      <c r="U66" t="n">
        <v>819.249</v>
      </c>
      <c r="V66" t="n">
        <v>0</v>
      </c>
      <c r="W66" t="n">
        <v>2873.493</v>
      </c>
      <c r="X66" t="n">
        <v>2.842</v>
      </c>
      <c r="Y66" t="n">
        <v>2396.855</v>
      </c>
      <c r="Z66" t="n">
        <v>157.223</v>
      </c>
      <c r="AA66" t="n">
        <v>2554.078</v>
      </c>
    </row>
    <row r="67">
      <c r="A67" s="4" t="n">
        <v>46174</v>
      </c>
      <c r="B67" t="n">
        <v>288.531</v>
      </c>
      <c r="C67" t="n">
        <v>445.908</v>
      </c>
      <c r="D67" t="n">
        <v>0</v>
      </c>
      <c r="E67" t="n">
        <v>50.486</v>
      </c>
      <c r="F67" t="n">
        <v>395.422</v>
      </c>
      <c r="G67" t="n">
        <v>96.754</v>
      </c>
      <c r="H67" t="n">
        <v>1000.215</v>
      </c>
      <c r="I67" t="n">
        <v>10.137</v>
      </c>
      <c r="J67" t="n">
        <v>1564.751</v>
      </c>
      <c r="K67" t="n">
        <v>567.504</v>
      </c>
      <c r="L67" t="n">
        <v>441.514</v>
      </c>
      <c r="M67" t="n">
        <v>98.059</v>
      </c>
      <c r="N67" t="n">
        <v>27.931</v>
      </c>
      <c r="O67" t="n">
        <v>0</v>
      </c>
      <c r="P67" t="n">
        <v>46.57</v>
      </c>
      <c r="Q67" t="n">
        <v>46.57</v>
      </c>
      <c r="R67" t="n">
        <v>0</v>
      </c>
      <c r="S67" t="n">
        <v>928.122</v>
      </c>
      <c r="T67" t="n">
        <v>0</v>
      </c>
      <c r="U67" t="n">
        <v>928.122</v>
      </c>
      <c r="V67" t="n">
        <v>0</v>
      </c>
      <c r="W67" t="n">
        <v>2988.58</v>
      </c>
      <c r="X67" t="n">
        <v>0.261</v>
      </c>
      <c r="Y67" t="n">
        <v>2314.891</v>
      </c>
      <c r="Z67" t="n">
        <v>150.798</v>
      </c>
      <c r="AA67" t="n">
        <v>2465.689</v>
      </c>
    </row>
    <row r="68">
      <c r="A68" s="4" t="n">
        <v>46204</v>
      </c>
      <c r="B68" t="n">
        <v>523.11</v>
      </c>
      <c r="C68" t="n">
        <v>723.875</v>
      </c>
      <c r="D68" t="n">
        <v>0</v>
      </c>
      <c r="E68" t="n">
        <v>93.09699999999999</v>
      </c>
      <c r="F68" t="n">
        <v>630.778</v>
      </c>
      <c r="G68" t="n">
        <v>97.887</v>
      </c>
      <c r="H68" t="n">
        <v>1398.352</v>
      </c>
      <c r="I68" t="n">
        <v>9.781000000000001</v>
      </c>
      <c r="J68" t="n">
        <v>1474.435</v>
      </c>
      <c r="K68" t="n">
        <v>315.094</v>
      </c>
      <c r="L68" t="n">
        <v>242.673</v>
      </c>
      <c r="M68" t="n">
        <v>40.753</v>
      </c>
      <c r="N68" t="n">
        <v>31.668</v>
      </c>
      <c r="O68" t="n">
        <v>0</v>
      </c>
      <c r="P68" t="n">
        <v>76.426</v>
      </c>
      <c r="Q68" t="n">
        <v>76.426</v>
      </c>
      <c r="R68" t="n">
        <v>0</v>
      </c>
      <c r="S68" t="n">
        <v>1021.486</v>
      </c>
      <c r="T68" t="n">
        <v>0</v>
      </c>
      <c r="U68" t="n">
        <v>1021.486</v>
      </c>
      <c r="V68" t="n">
        <v>0</v>
      </c>
      <c r="W68" t="n">
        <v>3535.233</v>
      </c>
      <c r="X68" t="n">
        <v>0</v>
      </c>
      <c r="Y68" t="n">
        <v>2486.946</v>
      </c>
      <c r="Z68" t="n">
        <v>165.443</v>
      </c>
      <c r="AA68" t="n">
        <v>2652.389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2026-10-04T23:09:12Z</dcterms:created>
  <dcterms:modified xsi:type="dcterms:W3CDTF">2026-10-04T23:09:18Z</dcterms:modified>
</cp:coreProperties>
</file>