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  <sheet name="Monthly (GWh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Poland power generation by type (Eurostat, ENTSO-E after the latest month)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'Chart'!$B$2:$B$70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'Chart'!$C$2:$C$70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'Chart'!$D$2:$D$70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'Chart'!$E$2:$E$70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'Chart'!$F$2:$F$70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'Chart'!$G$2:$G$70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'Chart'!$H$2:$H$70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Poland - monthly net electricity generation by source (Eurostat nrg_cb_pem), spread over the days of each month</t>
        </is>
      </c>
    </row>
    <row r="3"/>
    <row r="4">
      <c r="A4" s="1" t="inlineStr">
        <is>
          <t>Source</t>
        </is>
      </c>
    </row>
    <row r="5">
      <c r="A5" t="inlineStr">
        <is>
          <t>Eurostat 'Net electricity generation by type of fuel - monthly data' (nrg_cb_pem), https://ec.europa.eu/eurostat/databrowser/view/nrg_cb_pem . National statistics offices' / TSOs' monthly figures compiled by Eurostat (Germany: Destatis, all producers incl. industrial self-generation and rooftop PV; Italy: Terna; Poland, Bulgaria, Romania: their statistics offices), which cover generation that the ENTSO-E per-type feed lacks. Free, no key.</t>
        </is>
      </c>
    </row>
    <row r="6">
      <c r="A6" t="inlineStr">
        <is>
          <t>Load: Eurostat nrg_cb_em monthly balance, 'Available to internal market' + distribution losses (consumption incl. network losses), https://ec.europa.eu/eurostat/databrowser/view/nrg_cb_em - the same statistic as the generation, so the pair is consistent (ENTSO-E's load and generation use different definitions here).</t>
        </is>
      </c>
    </row>
    <row r="7">
      <c r="A7" t="inlineStr">
        <is>
          <t>ENTSO-E Transparency Platform (poland_power_generation_daily.xlsx) for pumped storage, batteries, load and the days after Eurostat's last month.</t>
        </is>
      </c>
    </row>
    <row r="8"/>
    <row r="9">
      <c r="A9" s="1" t="inlineStr">
        <is>
          <t>Units and definitions</t>
        </is>
      </c>
    </row>
    <row r="10">
      <c r="A10" t="inlineStr">
        <is>
          <t>MWh per day for dates to 2026-07-31 = Eurostat monthly figure (GWh) x the ENTSO-E daily shape of the same fuel (monthly totals equal Eurostat exactly; ENTSO-E total-generation or even spread where ENTSO-E has no usable shape; scale outside 0.2-5 also spreads evenly). Net generation (after the power stations' own use): Coal = solid fossil fuels (incl. derived gases), Gas, Oil, Nuclear, Hydro = natural-inflow hydro (pumped-storage generation excluded), Wind, Solar, Bioenergy = renewable combustible fuels, Other = non-renewable waste and other combustibles, geothermal, other. From 2026-08-01 (Eurostat is about 2.5 months behind) the fuel columns are the ENTSO-E daily values, so those days are on the narrower ENTSO-E definition (supply/load there is the ENTSO-E ratio, not the Eurostat one). PumpedStorage, PumpedStorageConsumption, Storage and StorageCharging are ENTSO-E throughout; Load_MWh is the Eurostat monthly total with the ENTSO-E load shape to the same date, ENTSO-E after it. Eurostat figures are revised; the table is re-read whole each run.</t>
        </is>
      </c>
    </row>
    <row r="11"/>
    <row r="12">
      <c r="A12" s="1" t="inlineStr">
        <is>
          <t>Last pull</t>
        </is>
      </c>
    </row>
    <row r="13">
      <c r="A13" t="inlineStr">
        <is>
          <t>2026-10-04 23:09 UTC; Eurostat 2021-01 to 2026-07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3" t="n">
        <v>44197</v>
      </c>
      <c r="B2" t="n">
        <v>191.3609</v>
      </c>
      <c r="C2" t="n">
        <v>1560.463</v>
      </c>
      <c r="D2" t="n">
        <v>1253.1601</v>
      </c>
      <c r="E2" t="n">
        <v>31.7852</v>
      </c>
      <c r="F2" t="n">
        <v>10518.3631</v>
      </c>
      <c r="G2" t="n">
        <v>0</v>
      </c>
      <c r="H2" t="n">
        <v>675.0289</v>
      </c>
    </row>
    <row r="3">
      <c r="A3" s="3" t="n">
        <v>44228</v>
      </c>
      <c r="B3" t="n">
        <v>212.9769</v>
      </c>
      <c r="C3" t="n">
        <v>1218.9622</v>
      </c>
      <c r="D3" t="n">
        <v>1289.368</v>
      </c>
      <c r="E3" t="n">
        <v>112.2802</v>
      </c>
      <c r="F3" t="n">
        <v>9328.131800000001</v>
      </c>
      <c r="G3" t="n">
        <v>0</v>
      </c>
      <c r="H3" t="n">
        <v>591.4441</v>
      </c>
    </row>
    <row r="4">
      <c r="A4" s="3" t="n">
        <v>44256</v>
      </c>
      <c r="B4" t="n">
        <v>271.3223</v>
      </c>
      <c r="C4" t="n">
        <v>1176.306</v>
      </c>
      <c r="D4" t="n">
        <v>1417.6998</v>
      </c>
      <c r="E4" t="n">
        <v>243.9222</v>
      </c>
      <c r="F4" t="n">
        <v>9461.279199999999</v>
      </c>
      <c r="G4" t="n">
        <v>0</v>
      </c>
      <c r="H4" t="n">
        <v>651.2689999999999</v>
      </c>
    </row>
    <row r="5">
      <c r="A5" s="3" t="n">
        <v>44287</v>
      </c>
      <c r="B5" t="n">
        <v>260.2502</v>
      </c>
      <c r="C5" t="n">
        <v>1114.2301</v>
      </c>
      <c r="D5" t="n">
        <v>1390.1808</v>
      </c>
      <c r="E5" t="n">
        <v>355.7731</v>
      </c>
      <c r="F5" t="n">
        <v>8746.640800000001</v>
      </c>
      <c r="G5" t="n">
        <v>0</v>
      </c>
      <c r="H5" t="n">
        <v>693.6947</v>
      </c>
    </row>
    <row r="6">
      <c r="A6" s="3" t="n">
        <v>44317</v>
      </c>
      <c r="B6" t="n">
        <v>269.339</v>
      </c>
      <c r="C6" t="n">
        <v>1179.8433</v>
      </c>
      <c r="D6" t="n">
        <v>1404.0138</v>
      </c>
      <c r="E6" t="n">
        <v>468.1941</v>
      </c>
      <c r="F6" t="n">
        <v>8271.355</v>
      </c>
      <c r="G6" t="n">
        <v>0</v>
      </c>
      <c r="H6" t="n">
        <v>664.0718000000001</v>
      </c>
    </row>
    <row r="7">
      <c r="A7" s="3" t="n">
        <v>44348</v>
      </c>
      <c r="B7" t="n">
        <v>148.7831</v>
      </c>
      <c r="C7" t="n">
        <v>1256.8248</v>
      </c>
      <c r="D7" t="n">
        <v>662.8189</v>
      </c>
      <c r="E7" t="n">
        <v>633.3228</v>
      </c>
      <c r="F7" t="n">
        <v>9073.239</v>
      </c>
      <c r="G7" t="n">
        <v>0</v>
      </c>
      <c r="H7" t="n">
        <v>644.6827999999999</v>
      </c>
    </row>
    <row r="8">
      <c r="A8" s="3" t="n">
        <v>44378</v>
      </c>
      <c r="B8" t="n">
        <v>158.0268</v>
      </c>
      <c r="C8" t="n">
        <v>1258.5641</v>
      </c>
      <c r="D8" t="n">
        <v>709.2221999999999</v>
      </c>
      <c r="E8" t="n">
        <v>554.1889</v>
      </c>
      <c r="F8" t="n">
        <v>10049.6041</v>
      </c>
      <c r="G8" t="n">
        <v>0</v>
      </c>
      <c r="H8" t="n">
        <v>600.9517</v>
      </c>
    </row>
    <row r="9">
      <c r="A9" s="3" t="n">
        <v>44409</v>
      </c>
      <c r="B9" t="n">
        <v>174.098</v>
      </c>
      <c r="C9" t="n">
        <v>1188.6692</v>
      </c>
      <c r="D9" t="n">
        <v>1054.0569</v>
      </c>
      <c r="E9" t="n">
        <v>459.8674</v>
      </c>
      <c r="F9" t="n">
        <v>9605.3516</v>
      </c>
      <c r="G9" t="n">
        <v>0</v>
      </c>
      <c r="H9" t="n">
        <v>669.448</v>
      </c>
    </row>
    <row r="10">
      <c r="A10" s="3" t="n">
        <v>44440</v>
      </c>
      <c r="B10" t="n">
        <v>218.8312</v>
      </c>
      <c r="C10" t="n">
        <v>1132.0459</v>
      </c>
      <c r="D10" t="n">
        <v>1053.893</v>
      </c>
      <c r="E10" t="n">
        <v>435.3311</v>
      </c>
      <c r="F10" t="n">
        <v>10372.2181</v>
      </c>
      <c r="G10" t="n">
        <v>0</v>
      </c>
      <c r="H10" t="n">
        <v>668.4351</v>
      </c>
    </row>
    <row r="11">
      <c r="A11" s="3" t="n">
        <v>44470</v>
      </c>
      <c r="B11" t="n">
        <v>156.0901</v>
      </c>
      <c r="C11" t="n">
        <v>1330.1269</v>
      </c>
      <c r="D11" t="n">
        <v>2181.7748</v>
      </c>
      <c r="E11" t="n">
        <v>363.4481</v>
      </c>
      <c r="F11" t="n">
        <v>9829.364</v>
      </c>
      <c r="G11" t="n">
        <v>0</v>
      </c>
      <c r="H11" t="n">
        <v>720.1598000000001</v>
      </c>
    </row>
    <row r="12">
      <c r="A12" s="3" t="n">
        <v>44501</v>
      </c>
      <c r="B12" t="n">
        <v>125.7691</v>
      </c>
      <c r="C12" t="n">
        <v>1439.0051</v>
      </c>
      <c r="D12" t="n">
        <v>1719.4808</v>
      </c>
      <c r="E12" t="n">
        <v>127.9199</v>
      </c>
      <c r="F12" t="n">
        <v>10450.2741</v>
      </c>
      <c r="G12" t="n">
        <v>0</v>
      </c>
      <c r="H12" t="n">
        <v>685.306</v>
      </c>
    </row>
    <row r="13">
      <c r="A13" s="3" t="n">
        <v>44531</v>
      </c>
      <c r="B13" t="n">
        <v>148.2642</v>
      </c>
      <c r="C13" t="n">
        <v>1321.2818</v>
      </c>
      <c r="D13" t="n">
        <v>1861.4183</v>
      </c>
      <c r="E13" t="n">
        <v>58.4801</v>
      </c>
      <c r="F13" t="n">
        <v>11515.358</v>
      </c>
      <c r="G13" t="n">
        <v>0</v>
      </c>
      <c r="H13" t="n">
        <v>680.1211000000001</v>
      </c>
    </row>
    <row r="14">
      <c r="A14" s="3" t="n">
        <v>44562</v>
      </c>
      <c r="B14" t="n">
        <v>229.6479</v>
      </c>
      <c r="C14" t="n">
        <v>1313.3412</v>
      </c>
      <c r="D14" t="n">
        <v>2574.8962</v>
      </c>
      <c r="E14" t="n">
        <v>95.411</v>
      </c>
      <c r="F14" t="n">
        <v>10061.7459</v>
      </c>
      <c r="G14" t="n">
        <v>0</v>
      </c>
      <c r="H14" t="n">
        <v>725.7</v>
      </c>
    </row>
    <row r="15">
      <c r="A15" s="3" t="n">
        <v>44593</v>
      </c>
      <c r="B15" t="n">
        <v>254.5192</v>
      </c>
      <c r="C15" t="n">
        <v>1068.9091</v>
      </c>
      <c r="D15" t="n">
        <v>2686.2539</v>
      </c>
      <c r="E15" t="n">
        <v>240.6302</v>
      </c>
      <c r="F15" t="n">
        <v>8548.866900000001</v>
      </c>
      <c r="G15" t="n">
        <v>0</v>
      </c>
      <c r="H15" t="n">
        <v>648.6911</v>
      </c>
    </row>
    <row r="16">
      <c r="A16" s="3" t="n">
        <v>44621</v>
      </c>
      <c r="B16" t="n">
        <v>214.1248</v>
      </c>
      <c r="C16" t="n">
        <v>1018.3651</v>
      </c>
      <c r="D16" t="n">
        <v>1219.4049</v>
      </c>
      <c r="E16" t="n">
        <v>744.2805999999999</v>
      </c>
      <c r="F16" t="n">
        <v>10941.7052</v>
      </c>
      <c r="G16" t="n">
        <v>0</v>
      </c>
      <c r="H16" t="n">
        <v>666.5958999999999</v>
      </c>
    </row>
    <row r="17">
      <c r="A17" s="3" t="n">
        <v>44652</v>
      </c>
      <c r="B17" t="n">
        <v>249.8932</v>
      </c>
      <c r="C17" t="n">
        <v>827.5299</v>
      </c>
      <c r="D17" t="n">
        <v>1706.8108</v>
      </c>
      <c r="E17" t="n">
        <v>701.4630999999999</v>
      </c>
      <c r="F17" t="n">
        <v>9383.7263</v>
      </c>
      <c r="G17" t="n">
        <v>0</v>
      </c>
      <c r="H17" t="n">
        <v>638.7990000000001</v>
      </c>
    </row>
    <row r="18">
      <c r="A18" s="3" t="n">
        <v>44682</v>
      </c>
      <c r="B18" t="n">
        <v>179.533</v>
      </c>
      <c r="C18" t="n">
        <v>967.2609</v>
      </c>
      <c r="D18" t="n">
        <v>1383.6181</v>
      </c>
      <c r="E18" t="n">
        <v>1046.8394</v>
      </c>
      <c r="F18" t="n">
        <v>8803.6669</v>
      </c>
      <c r="G18" t="n">
        <v>0</v>
      </c>
      <c r="H18" t="n">
        <v>681.3118000000001</v>
      </c>
    </row>
    <row r="19">
      <c r="A19" s="3" t="n">
        <v>44713</v>
      </c>
      <c r="B19" t="n">
        <v>122.7119</v>
      </c>
      <c r="C19" t="n">
        <v>940.1719000000001</v>
      </c>
      <c r="D19" t="n">
        <v>918.1949000000001</v>
      </c>
      <c r="E19" t="n">
        <v>1190.5602</v>
      </c>
      <c r="F19" t="n">
        <v>8727.707</v>
      </c>
      <c r="G19" t="n">
        <v>0</v>
      </c>
      <c r="H19" t="n">
        <v>655.2030999999999</v>
      </c>
    </row>
    <row r="20">
      <c r="A20" s="3" t="n">
        <v>44743</v>
      </c>
      <c r="B20" t="n">
        <v>98.4019</v>
      </c>
      <c r="C20" t="n">
        <v>722.8578</v>
      </c>
      <c r="D20" t="n">
        <v>1258.9201</v>
      </c>
      <c r="E20" t="n">
        <v>1141.9997</v>
      </c>
      <c r="F20" t="n">
        <v>8806.377199999999</v>
      </c>
      <c r="G20" t="n">
        <v>0</v>
      </c>
      <c r="H20" t="n">
        <v>642.4538000000001</v>
      </c>
    </row>
    <row r="21">
      <c r="A21" s="3" t="n">
        <v>44774</v>
      </c>
      <c r="B21" t="n">
        <v>104.694</v>
      </c>
      <c r="C21" t="n">
        <v>628.8719</v>
      </c>
      <c r="D21" t="n">
        <v>750.8430999999999</v>
      </c>
      <c r="E21" t="n">
        <v>1093.1476</v>
      </c>
      <c r="F21" t="n">
        <v>9718.848</v>
      </c>
      <c r="G21" t="n">
        <v>0</v>
      </c>
      <c r="H21" t="n">
        <v>529.4568</v>
      </c>
    </row>
    <row r="22">
      <c r="A22" s="3" t="n">
        <v>44805</v>
      </c>
      <c r="B22" t="n">
        <v>124.306</v>
      </c>
      <c r="C22" t="n">
        <v>595.985</v>
      </c>
      <c r="D22" t="n">
        <v>1115.3989</v>
      </c>
      <c r="E22" t="n">
        <v>748.3202</v>
      </c>
      <c r="F22" t="n">
        <v>9360.664199999999</v>
      </c>
      <c r="G22" t="n">
        <v>0</v>
      </c>
      <c r="H22" t="n">
        <v>488.6192</v>
      </c>
    </row>
    <row r="23">
      <c r="A23" s="3" t="n">
        <v>44835</v>
      </c>
      <c r="B23" t="n">
        <v>149.1032</v>
      </c>
      <c r="C23" t="n">
        <v>882.7622</v>
      </c>
      <c r="D23" t="n">
        <v>1691.0511</v>
      </c>
      <c r="E23" t="n">
        <v>605.6779</v>
      </c>
      <c r="F23" t="n">
        <v>9177.531000000001</v>
      </c>
      <c r="G23" t="n">
        <v>0</v>
      </c>
      <c r="H23" t="n">
        <v>600.1370999999999</v>
      </c>
    </row>
    <row r="24">
      <c r="A24" s="3" t="n">
        <v>44866</v>
      </c>
      <c r="B24" t="n">
        <v>114.846</v>
      </c>
      <c r="C24" t="n">
        <v>1113.0259</v>
      </c>
      <c r="D24" t="n">
        <v>1257.0362</v>
      </c>
      <c r="E24" t="n">
        <v>249.0168</v>
      </c>
      <c r="F24" t="n">
        <v>10330.0019</v>
      </c>
      <c r="G24" t="n">
        <v>0</v>
      </c>
      <c r="H24" t="n">
        <v>662.4263</v>
      </c>
    </row>
    <row r="25">
      <c r="A25" s="3" t="n">
        <v>44896</v>
      </c>
      <c r="B25" t="n">
        <v>150.713</v>
      </c>
      <c r="C25" t="n">
        <v>1149.4111</v>
      </c>
      <c r="D25" t="n">
        <v>1970.1382</v>
      </c>
      <c r="E25" t="n">
        <v>189.937</v>
      </c>
      <c r="F25" t="n">
        <v>10589.558</v>
      </c>
      <c r="G25" t="n">
        <v>0</v>
      </c>
      <c r="H25" t="n">
        <v>701.713</v>
      </c>
    </row>
    <row r="26">
      <c r="A26" s="3" t="n">
        <v>44927</v>
      </c>
      <c r="B26" t="n">
        <v>223.5052</v>
      </c>
      <c r="C26" t="n">
        <v>1512.2021</v>
      </c>
      <c r="D26" t="n">
        <v>2466.0946</v>
      </c>
      <c r="E26" t="n">
        <v>118.5651</v>
      </c>
      <c r="F26" t="n">
        <v>9037.893099999999</v>
      </c>
      <c r="G26" t="n">
        <v>0</v>
      </c>
      <c r="H26" t="n">
        <v>718.1768999999999</v>
      </c>
    </row>
    <row r="27">
      <c r="A27" s="3" t="n">
        <v>44958</v>
      </c>
      <c r="B27" t="n">
        <v>263.8038</v>
      </c>
      <c r="C27" t="n">
        <v>1337.375</v>
      </c>
      <c r="D27" t="n">
        <v>2259.382</v>
      </c>
      <c r="E27" t="n">
        <v>312.4901</v>
      </c>
      <c r="F27" t="n">
        <v>8086.383900000001</v>
      </c>
      <c r="G27" t="n">
        <v>0</v>
      </c>
      <c r="H27" t="n">
        <v>670.3449000000001</v>
      </c>
    </row>
    <row r="28">
      <c r="A28" s="3" t="n">
        <v>44986</v>
      </c>
      <c r="B28" t="n">
        <v>299.0419</v>
      </c>
      <c r="C28" t="n">
        <v>1661.159</v>
      </c>
      <c r="D28" t="n">
        <v>2276.6328</v>
      </c>
      <c r="E28" t="n">
        <v>705.6662</v>
      </c>
      <c r="F28" t="n">
        <v>7827.3228</v>
      </c>
      <c r="G28" t="n">
        <v>0</v>
      </c>
      <c r="H28" t="n">
        <v>705.6109</v>
      </c>
    </row>
    <row r="29">
      <c r="A29" s="3" t="n">
        <v>45017</v>
      </c>
      <c r="B29" t="n">
        <v>287.068</v>
      </c>
      <c r="C29" t="n">
        <v>1403.3493</v>
      </c>
      <c r="D29" t="n">
        <v>1470.0032</v>
      </c>
      <c r="E29" t="n">
        <v>999.587</v>
      </c>
      <c r="F29" t="n">
        <v>6865.682</v>
      </c>
      <c r="G29" t="n">
        <v>0</v>
      </c>
      <c r="H29" t="n">
        <v>703.2909999999999</v>
      </c>
    </row>
    <row r="30">
      <c r="A30" s="3" t="n">
        <v>45047</v>
      </c>
      <c r="B30" t="n">
        <v>230.113</v>
      </c>
      <c r="C30" t="n">
        <v>1056.3668</v>
      </c>
      <c r="D30" t="n">
        <v>1486.763</v>
      </c>
      <c r="E30" t="n">
        <v>1609.8569</v>
      </c>
      <c r="F30" t="n">
        <v>6715.9212</v>
      </c>
      <c r="G30" t="n">
        <v>0</v>
      </c>
      <c r="H30" t="n">
        <v>542.3579999999999</v>
      </c>
    </row>
    <row r="31">
      <c r="A31" s="3" t="n">
        <v>45078</v>
      </c>
      <c r="B31" t="n">
        <v>146.3958</v>
      </c>
      <c r="C31" t="n">
        <v>1139.2371</v>
      </c>
      <c r="D31" t="n">
        <v>945.937</v>
      </c>
      <c r="E31" t="n">
        <v>1672.2508</v>
      </c>
      <c r="F31" t="n">
        <v>6338.0212</v>
      </c>
      <c r="G31" t="n">
        <v>0</v>
      </c>
      <c r="H31" t="n">
        <v>652.0542</v>
      </c>
    </row>
    <row r="32">
      <c r="A32" s="3" t="n">
        <v>45108</v>
      </c>
      <c r="B32" t="n">
        <v>118.8042</v>
      </c>
      <c r="C32" t="n">
        <v>1172.6687</v>
      </c>
      <c r="D32" t="n">
        <v>1237.3229</v>
      </c>
      <c r="E32" t="n">
        <v>1750.8632</v>
      </c>
      <c r="F32" t="n">
        <v>6494.186799999999</v>
      </c>
      <c r="G32" t="n">
        <v>0</v>
      </c>
      <c r="H32" t="n">
        <v>657.5038</v>
      </c>
    </row>
    <row r="33">
      <c r="A33" s="3" t="n">
        <v>45139</v>
      </c>
      <c r="B33" t="n">
        <v>160.6527</v>
      </c>
      <c r="C33" t="n">
        <v>1213.6124</v>
      </c>
      <c r="D33" t="n">
        <v>1346.844</v>
      </c>
      <c r="E33" t="n">
        <v>1419.5011</v>
      </c>
      <c r="F33" t="n">
        <v>7041.996099999999</v>
      </c>
      <c r="G33" t="n">
        <v>0</v>
      </c>
      <c r="H33" t="n">
        <v>672.3151</v>
      </c>
    </row>
    <row r="34">
      <c r="A34" s="3" t="n">
        <v>45170</v>
      </c>
      <c r="B34" t="n">
        <v>123.972</v>
      </c>
      <c r="C34" t="n">
        <v>778.0689</v>
      </c>
      <c r="D34" t="n">
        <v>1239.8318</v>
      </c>
      <c r="E34" t="n">
        <v>1515.7159</v>
      </c>
      <c r="F34" t="n">
        <v>7562.577</v>
      </c>
      <c r="G34" t="n">
        <v>0</v>
      </c>
      <c r="H34" t="n">
        <v>658.3799</v>
      </c>
    </row>
    <row r="35">
      <c r="A35" s="3" t="n">
        <v>45200</v>
      </c>
      <c r="B35" t="n">
        <v>124.037</v>
      </c>
      <c r="C35" t="n">
        <v>1375.8912</v>
      </c>
      <c r="D35" t="n">
        <v>2512.0483</v>
      </c>
      <c r="E35" t="n">
        <v>740.8151</v>
      </c>
      <c r="F35" t="n">
        <v>7839.498900000001</v>
      </c>
      <c r="G35" t="n">
        <v>0</v>
      </c>
      <c r="H35" t="n">
        <v>726.1509</v>
      </c>
    </row>
    <row r="36">
      <c r="A36" s="3" t="n">
        <v>45231</v>
      </c>
      <c r="B36" t="n">
        <v>194.84</v>
      </c>
      <c r="C36" t="n">
        <v>1759.8318</v>
      </c>
      <c r="D36" t="n">
        <v>2254.2248</v>
      </c>
      <c r="E36" t="n">
        <v>316.5058</v>
      </c>
      <c r="F36" t="n">
        <v>8400.946</v>
      </c>
      <c r="G36" t="n">
        <v>0</v>
      </c>
      <c r="H36" t="n">
        <v>725.3590999999999</v>
      </c>
    </row>
    <row r="37">
      <c r="A37" s="3" t="n">
        <v>45261</v>
      </c>
      <c r="B37" t="n">
        <v>254.8799</v>
      </c>
      <c r="C37" t="n">
        <v>1837.1562</v>
      </c>
      <c r="D37" t="n">
        <v>3113.6821</v>
      </c>
      <c r="E37" t="n">
        <v>138.4911</v>
      </c>
      <c r="F37" t="n">
        <v>8366.7222</v>
      </c>
      <c r="G37" t="n">
        <v>0</v>
      </c>
      <c r="H37" t="n">
        <v>741.9466000000001</v>
      </c>
    </row>
    <row r="38">
      <c r="A38" s="3" t="n">
        <v>45292</v>
      </c>
      <c r="B38" t="n">
        <v>309.043</v>
      </c>
      <c r="C38" t="n">
        <v>1961.1138</v>
      </c>
      <c r="D38" t="n">
        <v>3038.4669</v>
      </c>
      <c r="E38" t="n">
        <v>213.173</v>
      </c>
      <c r="F38" t="n">
        <v>8230.377700000001</v>
      </c>
      <c r="G38" t="n">
        <v>0</v>
      </c>
      <c r="H38" t="n">
        <v>727.3751000000001</v>
      </c>
    </row>
    <row r="39">
      <c r="A39" s="3" t="n">
        <v>45323</v>
      </c>
      <c r="B39" t="n">
        <v>316.7281</v>
      </c>
      <c r="C39" t="n">
        <v>1734.6459</v>
      </c>
      <c r="D39" t="n">
        <v>2649.8729</v>
      </c>
      <c r="E39" t="n">
        <v>404.1939</v>
      </c>
      <c r="F39" t="n">
        <v>6917.0602</v>
      </c>
      <c r="G39" t="n">
        <v>0</v>
      </c>
      <c r="H39" t="n">
        <v>658.2677000000001</v>
      </c>
    </row>
    <row r="40">
      <c r="A40" s="3" t="n">
        <v>45352</v>
      </c>
      <c r="B40" t="n">
        <v>290.5481</v>
      </c>
      <c r="C40" t="n">
        <v>1650.865</v>
      </c>
      <c r="D40" t="n">
        <v>2245.5278</v>
      </c>
      <c r="E40" t="n">
        <v>1118.415</v>
      </c>
      <c r="F40" t="n">
        <v>7293.8736</v>
      </c>
      <c r="G40" t="n">
        <v>0</v>
      </c>
      <c r="H40" t="n">
        <v>675.0151000000001</v>
      </c>
    </row>
    <row r="41">
      <c r="A41" s="3" t="n">
        <v>45383</v>
      </c>
      <c r="B41" t="n">
        <v>242.7269</v>
      </c>
      <c r="C41" t="n">
        <v>1307.3391</v>
      </c>
      <c r="D41" t="n">
        <v>2010.2519</v>
      </c>
      <c r="E41" t="n">
        <v>1439.896</v>
      </c>
      <c r="F41" t="n">
        <v>6476.6091</v>
      </c>
      <c r="G41" t="n">
        <v>0</v>
      </c>
      <c r="H41" t="n">
        <v>576.979</v>
      </c>
    </row>
    <row r="42">
      <c r="A42" s="3" t="n">
        <v>45413</v>
      </c>
      <c r="B42" t="n">
        <v>167.395</v>
      </c>
      <c r="C42" t="n">
        <v>879.3340999999999</v>
      </c>
      <c r="D42" t="n">
        <v>1462.8152</v>
      </c>
      <c r="E42" t="n">
        <v>2317.1541</v>
      </c>
      <c r="F42" t="n">
        <v>6307.4051</v>
      </c>
      <c r="G42" t="n">
        <v>0</v>
      </c>
      <c r="H42" t="n">
        <v>622.511</v>
      </c>
    </row>
    <row r="43">
      <c r="A43" s="3" t="n">
        <v>45444</v>
      </c>
      <c r="B43" t="n">
        <v>139.536</v>
      </c>
      <c r="C43" t="n">
        <v>846.5902</v>
      </c>
      <c r="D43" t="n">
        <v>1091.2579</v>
      </c>
      <c r="E43" t="n">
        <v>2027.8569</v>
      </c>
      <c r="F43" t="n">
        <v>6673.135</v>
      </c>
      <c r="G43" t="n">
        <v>0</v>
      </c>
      <c r="H43" t="n">
        <v>616.9078999999999</v>
      </c>
    </row>
    <row r="44">
      <c r="A44" s="3" t="n">
        <v>45474</v>
      </c>
      <c r="B44" t="n">
        <v>126.7711</v>
      </c>
      <c r="C44" t="n">
        <v>1142.9479</v>
      </c>
      <c r="D44" t="n">
        <v>1157.698</v>
      </c>
      <c r="E44" t="n">
        <v>2192.2969</v>
      </c>
      <c r="F44" t="n">
        <v>6673.4571</v>
      </c>
      <c r="G44" t="n">
        <v>0</v>
      </c>
      <c r="H44" t="n">
        <v>633.9301</v>
      </c>
    </row>
    <row r="45">
      <c r="A45" s="3" t="n">
        <v>45505</v>
      </c>
      <c r="B45" t="n">
        <v>113.692</v>
      </c>
      <c r="C45" t="n">
        <v>1623.4571</v>
      </c>
      <c r="D45" t="n">
        <v>1235.156</v>
      </c>
      <c r="E45" t="n">
        <v>2130.7388</v>
      </c>
      <c r="F45" t="n">
        <v>6725.070900000001</v>
      </c>
      <c r="G45" t="n">
        <v>0</v>
      </c>
      <c r="H45" t="n">
        <v>657.9797</v>
      </c>
    </row>
    <row r="46">
      <c r="A46" s="3" t="n">
        <v>45536</v>
      </c>
      <c r="B46" t="n">
        <v>104.1089</v>
      </c>
      <c r="C46" t="n">
        <v>1669.2832</v>
      </c>
      <c r="D46" t="n">
        <v>2198.0461</v>
      </c>
      <c r="E46" t="n">
        <v>1624.8468</v>
      </c>
      <c r="F46" t="n">
        <v>6292.971</v>
      </c>
      <c r="G46" t="n">
        <v>0</v>
      </c>
      <c r="H46" t="n">
        <v>701.6771</v>
      </c>
    </row>
    <row r="47">
      <c r="A47" s="3" t="n">
        <v>45566</v>
      </c>
      <c r="B47" t="n">
        <v>125.793</v>
      </c>
      <c r="C47" t="n">
        <v>1879.512</v>
      </c>
      <c r="D47" t="n">
        <v>2114.9051</v>
      </c>
      <c r="E47" t="n">
        <v>1038.1147</v>
      </c>
      <c r="F47" t="n">
        <v>7236.360900000001</v>
      </c>
      <c r="G47" t="n">
        <v>0</v>
      </c>
      <c r="H47" t="n">
        <v>729.4318000000001</v>
      </c>
    </row>
    <row r="48">
      <c r="A48" s="3" t="n">
        <v>45597</v>
      </c>
      <c r="B48" t="n">
        <v>109.064</v>
      </c>
      <c r="C48" t="n">
        <v>2226.4559</v>
      </c>
      <c r="D48" t="n">
        <v>2354.8961</v>
      </c>
      <c r="E48" t="n">
        <v>357.7823</v>
      </c>
      <c r="F48" t="n">
        <v>8180.172</v>
      </c>
      <c r="G48" t="n">
        <v>0</v>
      </c>
      <c r="H48" t="n">
        <v>738.2712</v>
      </c>
    </row>
    <row r="49">
      <c r="A49" s="3" t="n">
        <v>45627</v>
      </c>
      <c r="B49" t="n">
        <v>139.143</v>
      </c>
      <c r="C49" t="n">
        <v>2120.729</v>
      </c>
      <c r="D49" t="n">
        <v>2619.732</v>
      </c>
      <c r="E49" t="n">
        <v>235.275</v>
      </c>
      <c r="F49" t="n">
        <v>8702.865699999998</v>
      </c>
      <c r="G49" t="n">
        <v>0</v>
      </c>
      <c r="H49" t="n">
        <v>819.3457000000001</v>
      </c>
    </row>
    <row r="50">
      <c r="A50" s="3" t="n">
        <v>45658</v>
      </c>
      <c r="B50" t="n">
        <v>163.4341</v>
      </c>
      <c r="C50" t="n">
        <v>2250.805</v>
      </c>
      <c r="D50" t="n">
        <v>3122.667</v>
      </c>
      <c r="E50" t="n">
        <v>381.9231</v>
      </c>
      <c r="F50" t="n">
        <v>8870.494199999999</v>
      </c>
      <c r="G50" t="n">
        <v>0</v>
      </c>
      <c r="H50" t="n">
        <v>756.6469999999999</v>
      </c>
    </row>
    <row r="51">
      <c r="A51" s="3" t="n">
        <v>45689</v>
      </c>
      <c r="B51" t="n">
        <v>126.565</v>
      </c>
      <c r="C51" t="n">
        <v>2018.5479</v>
      </c>
      <c r="D51" t="n">
        <v>1433.1591</v>
      </c>
      <c r="E51" t="n">
        <v>847.1652999999999</v>
      </c>
      <c r="F51" t="n">
        <v>8727.5018</v>
      </c>
      <c r="G51" t="n">
        <v>0</v>
      </c>
      <c r="H51" t="n">
        <v>717.0168000000001</v>
      </c>
    </row>
    <row r="52">
      <c r="A52" s="3" t="n">
        <v>45717</v>
      </c>
      <c r="B52" t="n">
        <v>146.694</v>
      </c>
      <c r="C52" t="n">
        <v>2039.5052</v>
      </c>
      <c r="D52" t="n">
        <v>1958.1321</v>
      </c>
      <c r="E52" t="n">
        <v>1751.6649</v>
      </c>
      <c r="F52" t="n">
        <v>7289.2291</v>
      </c>
      <c r="G52" t="n">
        <v>0</v>
      </c>
      <c r="H52" t="n">
        <v>752.1899000000001</v>
      </c>
    </row>
    <row r="53">
      <c r="A53" s="3" t="n">
        <v>45748</v>
      </c>
      <c r="B53" t="n">
        <v>140.4219</v>
      </c>
      <c r="C53" t="n">
        <v>1882.0139</v>
      </c>
      <c r="D53" t="n">
        <v>1701.674</v>
      </c>
      <c r="E53" t="n">
        <v>2483.553</v>
      </c>
      <c r="F53" t="n">
        <v>5862.187</v>
      </c>
      <c r="G53" t="n">
        <v>0</v>
      </c>
      <c r="H53" t="n">
        <v>789.7656999999999</v>
      </c>
    </row>
    <row r="54">
      <c r="A54" s="3" t="n">
        <v>45778</v>
      </c>
      <c r="B54" t="n">
        <v>140.2881</v>
      </c>
      <c r="C54" t="n">
        <v>1614.592</v>
      </c>
      <c r="D54" t="n">
        <v>1614.4191</v>
      </c>
      <c r="E54" t="n">
        <v>2591.845</v>
      </c>
      <c r="F54" t="n">
        <v>5584.0509</v>
      </c>
      <c r="G54" t="n">
        <v>0</v>
      </c>
      <c r="H54" t="n">
        <v>765.2263</v>
      </c>
    </row>
    <row r="55">
      <c r="A55" s="3" t="n">
        <v>45809</v>
      </c>
      <c r="B55" t="n">
        <v>130.866</v>
      </c>
      <c r="C55" t="n">
        <v>1321.3551</v>
      </c>
      <c r="D55" t="n">
        <v>2243.4211</v>
      </c>
      <c r="E55" t="n">
        <v>2859.3691</v>
      </c>
      <c r="F55" t="n">
        <v>5023.2127</v>
      </c>
      <c r="G55" t="n">
        <v>0</v>
      </c>
      <c r="H55" t="n">
        <v>735.4757000000001</v>
      </c>
    </row>
    <row r="56">
      <c r="A56" s="3" t="n">
        <v>45839</v>
      </c>
      <c r="B56" t="n">
        <v>105.1179</v>
      </c>
      <c r="C56" t="n">
        <v>1726.8349</v>
      </c>
      <c r="D56" t="n">
        <v>1409.7588</v>
      </c>
      <c r="E56" t="n">
        <v>2630.1971</v>
      </c>
      <c r="F56" t="n">
        <v>6125.07</v>
      </c>
      <c r="G56" t="n">
        <v>0</v>
      </c>
      <c r="H56" t="n">
        <v>704.0055</v>
      </c>
    </row>
    <row r="57">
      <c r="A57" s="3" t="n">
        <v>45870</v>
      </c>
      <c r="B57" t="n">
        <v>99.9422</v>
      </c>
      <c r="C57" t="n">
        <v>1574.794</v>
      </c>
      <c r="D57" t="n">
        <v>1332.9932</v>
      </c>
      <c r="E57" t="n">
        <v>2716.7119</v>
      </c>
      <c r="F57" t="n">
        <v>5542.5731</v>
      </c>
      <c r="G57" t="n">
        <v>0</v>
      </c>
      <c r="H57" t="n">
        <v>753.448</v>
      </c>
    </row>
    <row r="58">
      <c r="A58" s="3" t="n">
        <v>45901</v>
      </c>
      <c r="B58" t="n">
        <v>92.27980000000001</v>
      </c>
      <c r="C58" t="n">
        <v>1718.9337</v>
      </c>
      <c r="D58" t="n">
        <v>1821.3363</v>
      </c>
      <c r="E58" t="n">
        <v>2038.8651</v>
      </c>
      <c r="F58" t="n">
        <v>6079.6659</v>
      </c>
      <c r="G58" t="n">
        <v>0</v>
      </c>
      <c r="H58" t="n">
        <v>623.7369</v>
      </c>
    </row>
    <row r="59">
      <c r="A59" s="3" t="n">
        <v>45931</v>
      </c>
      <c r="B59" t="n">
        <v>125.6071</v>
      </c>
      <c r="C59" t="n">
        <v>2186.346</v>
      </c>
      <c r="D59" t="n">
        <v>2702.9978</v>
      </c>
      <c r="E59" t="n">
        <v>1044.0482</v>
      </c>
      <c r="F59" t="n">
        <v>7041.358</v>
      </c>
      <c r="G59" t="n">
        <v>0</v>
      </c>
      <c r="H59" t="n">
        <v>735.6831999999999</v>
      </c>
    </row>
    <row r="60">
      <c r="A60" s="3" t="n">
        <v>45962</v>
      </c>
      <c r="B60" t="n">
        <v>160.367</v>
      </c>
      <c r="C60" t="n">
        <v>2549.1721</v>
      </c>
      <c r="D60" t="n">
        <v>1793.1789</v>
      </c>
      <c r="E60" t="n">
        <v>609.4849</v>
      </c>
      <c r="F60" t="n">
        <v>7946.4692</v>
      </c>
      <c r="G60" t="n">
        <v>0</v>
      </c>
      <c r="H60" t="n">
        <v>725.3430000000001</v>
      </c>
    </row>
    <row r="61">
      <c r="A61" s="3" t="n">
        <v>45992</v>
      </c>
      <c r="B61" t="n">
        <v>176.3391</v>
      </c>
      <c r="C61" t="n">
        <v>2912.6809</v>
      </c>
      <c r="D61" t="n">
        <v>2214.3669</v>
      </c>
      <c r="E61" t="n">
        <v>296.766</v>
      </c>
      <c r="F61" t="n">
        <v>8172.424400000001</v>
      </c>
      <c r="G61" t="n">
        <v>0</v>
      </c>
      <c r="H61" t="n">
        <v>716.1582</v>
      </c>
    </row>
    <row r="62">
      <c r="A62" s="3" t="n">
        <v>46023</v>
      </c>
      <c r="B62" t="n">
        <v>126.9438</v>
      </c>
      <c r="C62" t="n">
        <v>2944.0351</v>
      </c>
      <c r="D62" t="n">
        <v>2445.1821</v>
      </c>
      <c r="E62" t="n">
        <v>398.2949</v>
      </c>
      <c r="F62" t="n">
        <v>9315.544900000001</v>
      </c>
      <c r="G62" t="n">
        <v>0</v>
      </c>
      <c r="H62" t="n">
        <v>900.2039</v>
      </c>
    </row>
    <row r="63">
      <c r="A63" s="3" t="n">
        <v>46054</v>
      </c>
      <c r="B63" t="n">
        <v>150.2709</v>
      </c>
      <c r="C63" t="n">
        <v>2693.22</v>
      </c>
      <c r="D63" t="n">
        <v>1937.063</v>
      </c>
      <c r="E63" t="n">
        <v>774.1896999999999</v>
      </c>
      <c r="F63" t="n">
        <v>7795.8542</v>
      </c>
      <c r="G63" t="n">
        <v>0</v>
      </c>
      <c r="H63" t="n">
        <v>790.1933</v>
      </c>
    </row>
    <row r="64">
      <c r="A64" s="3" t="n">
        <v>46082</v>
      </c>
      <c r="B64" t="n">
        <v>197.299</v>
      </c>
      <c r="C64" t="n">
        <v>2125.3862</v>
      </c>
      <c r="D64" t="n">
        <v>2659.575</v>
      </c>
      <c r="E64" t="n">
        <v>2092.5801</v>
      </c>
      <c r="F64" t="n">
        <v>7866.6639</v>
      </c>
      <c r="G64" t="n">
        <v>0</v>
      </c>
      <c r="H64" t="n">
        <v>748.857</v>
      </c>
    </row>
    <row r="65">
      <c r="A65" s="3" t="n">
        <v>46113</v>
      </c>
      <c r="B65" t="n">
        <v>160.314</v>
      </c>
      <c r="C65" t="n">
        <v>1956.212</v>
      </c>
      <c r="D65" t="n">
        <v>1994.2905</v>
      </c>
      <c r="E65" t="n">
        <v>2683.349</v>
      </c>
      <c r="F65" t="n">
        <v>6471.367</v>
      </c>
      <c r="G65" t="n">
        <v>0</v>
      </c>
      <c r="H65" t="n">
        <v>802.7939</v>
      </c>
    </row>
    <row r="66">
      <c r="A66" s="3" t="n">
        <v>46143</v>
      </c>
      <c r="B66" t="n">
        <v>128.1638</v>
      </c>
      <c r="C66" t="n">
        <v>1517.3338</v>
      </c>
      <c r="D66" t="n">
        <v>1524.7268</v>
      </c>
      <c r="E66" t="n">
        <v>3080.1119</v>
      </c>
      <c r="F66" t="n">
        <v>6426.643099999999</v>
      </c>
      <c r="G66" t="n">
        <v>0</v>
      </c>
      <c r="H66" t="n">
        <v>742.4781</v>
      </c>
    </row>
    <row r="67">
      <c r="A67" s="3" t="n">
        <v>46174</v>
      </c>
      <c r="B67" t="n">
        <v>110.1117</v>
      </c>
      <c r="C67" t="n">
        <v>1462.979</v>
      </c>
      <c r="D67" t="n">
        <v>1115.0732</v>
      </c>
      <c r="E67" t="n">
        <v>3272.4866</v>
      </c>
      <c r="F67" t="n">
        <v>6441.7829</v>
      </c>
      <c r="G67" t="n">
        <v>0</v>
      </c>
      <c r="H67" t="n">
        <v>710.4118</v>
      </c>
    </row>
    <row r="68">
      <c r="A68" s="3" t="n">
        <v>46204</v>
      </c>
      <c r="B68" t="n">
        <v>94.9829</v>
      </c>
      <c r="C68" t="n">
        <v>1471.7681</v>
      </c>
      <c r="D68" t="n">
        <v>2105.774</v>
      </c>
      <c r="E68" t="n">
        <v>3047.2202</v>
      </c>
      <c r="F68" t="n">
        <v>5942.7289</v>
      </c>
      <c r="G68" t="n">
        <v>0</v>
      </c>
      <c r="H68" t="n">
        <v>763.0829</v>
      </c>
    </row>
    <row r="69">
      <c r="A69" s="3" t="n">
        <v>46235</v>
      </c>
      <c r="B69" t="n">
        <v>78.011</v>
      </c>
      <c r="C69" t="n">
        <v>1510.5001</v>
      </c>
      <c r="D69" t="n">
        <v>1484.7643</v>
      </c>
      <c r="E69" t="n">
        <v>2874.4893</v>
      </c>
      <c r="F69" t="n">
        <v>6493.8902</v>
      </c>
      <c r="G69" t="n">
        <v>0</v>
      </c>
      <c r="H69" t="n">
        <v>799.8090999999999</v>
      </c>
    </row>
    <row r="70">
      <c r="A70" s="3" t="n">
        <v>46266</v>
      </c>
      <c r="B70" t="n">
        <v>70.0896</v>
      </c>
      <c r="C70" t="n">
        <v>1356.9825</v>
      </c>
      <c r="D70" t="n">
        <v>2118.2687</v>
      </c>
      <c r="E70" t="n">
        <v>2154.2604</v>
      </c>
      <c r="F70" t="n">
        <v>6558.9982</v>
      </c>
      <c r="G70" t="n">
        <v>0</v>
      </c>
      <c r="H70" t="n">
        <v>750.4664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PumpedStorage_MWh</t>
        </is>
      </c>
      <c r="D1" t="inlineStr">
        <is>
          <t>Gas_MWh</t>
        </is>
      </c>
      <c r="E1" t="inlineStr">
        <is>
          <t>Coal_MWh</t>
        </is>
      </c>
      <c r="F1" t="inlineStr">
        <is>
          <t>Oil_MWh</t>
        </is>
      </c>
      <c r="G1" t="inlineStr">
        <is>
          <t>Nuclear_MWh</t>
        </is>
      </c>
      <c r="H1" t="inlineStr">
        <is>
          <t>Wind_MWh</t>
        </is>
      </c>
      <c r="I1" t="inlineStr">
        <is>
          <t>Solar_MWh</t>
        </is>
      </c>
      <c r="J1" t="inlineStr">
        <is>
          <t>Bioenergy_MWh</t>
        </is>
      </c>
      <c r="K1" t="inlineStr">
        <is>
          <t>Other_MWh</t>
        </is>
      </c>
      <c r="L1" t="inlineStr">
        <is>
          <t>Storage_MWh</t>
        </is>
      </c>
      <c r="M1" t="inlineStr">
        <is>
          <t>Total_MWh</t>
        </is>
      </c>
      <c r="N1" t="inlineStr">
        <is>
          <t>PumpedStorageConsumption_MWh</t>
        </is>
      </c>
      <c r="O1" t="inlineStr">
        <is>
          <t>StorageCharging_MWh</t>
        </is>
      </c>
      <c r="P1" t="inlineStr">
        <is>
          <t>Load_MWh</t>
        </is>
      </c>
    </row>
    <row r="2">
      <c r="A2" s="4" t="n">
        <v>44197</v>
      </c>
      <c r="B2" t="n">
        <v>5608.1</v>
      </c>
      <c r="C2" t="n">
        <v>1668.9</v>
      </c>
      <c r="D2" t="n">
        <v>55730.8</v>
      </c>
      <c r="E2" t="n">
        <v>270614.1</v>
      </c>
      <c r="F2" t="n">
        <v>0</v>
      </c>
      <c r="G2" t="n">
        <v>0</v>
      </c>
      <c r="H2" t="n">
        <v>8366.700000000001</v>
      </c>
      <c r="I2" t="n">
        <v>589.2</v>
      </c>
      <c r="J2" t="n">
        <v>20652.2</v>
      </c>
      <c r="K2" t="n">
        <v>2205.3</v>
      </c>
      <c r="L2" t="n">
        <v>0</v>
      </c>
      <c r="M2" t="n">
        <v>363766.5</v>
      </c>
      <c r="N2" t="n">
        <v>0</v>
      </c>
      <c r="O2" t="n">
        <v>0</v>
      </c>
      <c r="P2" t="n">
        <v>347509.2</v>
      </c>
    </row>
    <row r="3">
      <c r="A3" s="4" t="n">
        <v>44198</v>
      </c>
      <c r="B3" t="n">
        <v>5960.7</v>
      </c>
      <c r="C3" t="n">
        <v>4174.3</v>
      </c>
      <c r="D3" t="n">
        <v>55357.3</v>
      </c>
      <c r="E3" t="n">
        <v>289478.3</v>
      </c>
      <c r="F3" t="n">
        <v>0</v>
      </c>
      <c r="G3" t="n">
        <v>0</v>
      </c>
      <c r="H3" t="n">
        <v>9449.6</v>
      </c>
      <c r="I3" t="n">
        <v>840.8</v>
      </c>
      <c r="J3" t="n">
        <v>20707.8</v>
      </c>
      <c r="K3" t="n">
        <v>2338.9</v>
      </c>
      <c r="L3" t="n">
        <v>0</v>
      </c>
      <c r="M3" t="n">
        <v>384133.3</v>
      </c>
      <c r="N3" t="n">
        <v>0</v>
      </c>
      <c r="O3" t="n">
        <v>0</v>
      </c>
      <c r="P3" t="n">
        <v>382492.4</v>
      </c>
    </row>
    <row r="4">
      <c r="A4" s="4" t="n">
        <v>44199</v>
      </c>
      <c r="B4" t="n">
        <v>5462.6</v>
      </c>
      <c r="C4" t="n">
        <v>3982</v>
      </c>
      <c r="D4" t="n">
        <v>54933.9</v>
      </c>
      <c r="E4" t="n">
        <v>248387.4</v>
      </c>
      <c r="F4" t="n">
        <v>0</v>
      </c>
      <c r="G4" t="n">
        <v>0</v>
      </c>
      <c r="H4" t="n">
        <v>42131.2</v>
      </c>
      <c r="I4" t="n">
        <v>761</v>
      </c>
      <c r="J4" t="n">
        <v>20618.6</v>
      </c>
      <c r="K4" t="n">
        <v>2279.9</v>
      </c>
      <c r="L4" t="n">
        <v>0</v>
      </c>
      <c r="M4" t="n">
        <v>374574.6</v>
      </c>
      <c r="N4" t="n">
        <v>0</v>
      </c>
      <c r="O4" t="n">
        <v>0</v>
      </c>
      <c r="P4" t="n">
        <v>369885.7</v>
      </c>
    </row>
    <row r="5">
      <c r="A5" s="4" t="n">
        <v>44200</v>
      </c>
      <c r="B5" t="n">
        <v>5967.5</v>
      </c>
      <c r="C5" t="n">
        <v>3857.5</v>
      </c>
      <c r="D5" t="n">
        <v>56117.8</v>
      </c>
      <c r="E5" t="n">
        <v>331366.6</v>
      </c>
      <c r="F5" t="n">
        <v>0</v>
      </c>
      <c r="G5" t="n">
        <v>0</v>
      </c>
      <c r="H5" t="n">
        <v>28426.7</v>
      </c>
      <c r="I5" t="n">
        <v>950.3</v>
      </c>
      <c r="J5" t="n">
        <v>20398.2</v>
      </c>
      <c r="K5" t="n">
        <v>2740.9</v>
      </c>
      <c r="L5" t="n">
        <v>0</v>
      </c>
      <c r="M5" t="n">
        <v>445968.1</v>
      </c>
      <c r="N5" t="n">
        <v>0</v>
      </c>
      <c r="O5" t="n">
        <v>0</v>
      </c>
      <c r="P5" t="n">
        <v>456523.1</v>
      </c>
    </row>
    <row r="6">
      <c r="A6" s="4" t="n">
        <v>44201</v>
      </c>
      <c r="B6" t="n">
        <v>6007.7</v>
      </c>
      <c r="C6" t="n">
        <v>2409.2</v>
      </c>
      <c r="D6" t="n">
        <v>51017.1</v>
      </c>
      <c r="E6" t="n">
        <v>346870.3</v>
      </c>
      <c r="F6" t="n">
        <v>0</v>
      </c>
      <c r="G6" t="n">
        <v>0</v>
      </c>
      <c r="H6" t="n">
        <v>55368.2</v>
      </c>
      <c r="I6" t="n">
        <v>556.8</v>
      </c>
      <c r="J6" t="n">
        <v>20650.1</v>
      </c>
      <c r="K6" t="n">
        <v>2982.3</v>
      </c>
      <c r="L6" t="n">
        <v>0</v>
      </c>
      <c r="M6" t="n">
        <v>483452.7</v>
      </c>
      <c r="N6" t="n">
        <v>0</v>
      </c>
      <c r="O6" t="n">
        <v>0</v>
      </c>
      <c r="P6" t="n">
        <v>474820.7</v>
      </c>
    </row>
    <row r="7">
      <c r="A7" s="4" t="n">
        <v>44202</v>
      </c>
      <c r="B7" t="n">
        <v>5831.7</v>
      </c>
      <c r="C7" t="n">
        <v>1714.2</v>
      </c>
      <c r="D7" t="n">
        <v>45591.9</v>
      </c>
      <c r="E7" t="n">
        <v>330498.6</v>
      </c>
      <c r="F7" t="n">
        <v>0</v>
      </c>
      <c r="G7" t="n">
        <v>0</v>
      </c>
      <c r="H7" t="n">
        <v>12867.8</v>
      </c>
      <c r="I7" t="n">
        <v>800.5</v>
      </c>
      <c r="J7" t="n">
        <v>20162.5</v>
      </c>
      <c r="K7" t="n">
        <v>2573</v>
      </c>
      <c r="L7" t="n">
        <v>0</v>
      </c>
      <c r="M7" t="n">
        <v>418326</v>
      </c>
      <c r="N7" t="n">
        <v>0</v>
      </c>
      <c r="O7" t="n">
        <v>0</v>
      </c>
      <c r="P7" t="n">
        <v>404762.7</v>
      </c>
    </row>
    <row r="8">
      <c r="A8" s="4" t="n">
        <v>44203</v>
      </c>
      <c r="B8" t="n">
        <v>6230.9</v>
      </c>
      <c r="C8" t="n">
        <v>5155</v>
      </c>
      <c r="D8" t="n">
        <v>57075.3</v>
      </c>
      <c r="E8" t="n">
        <v>398656.4</v>
      </c>
      <c r="F8" t="n">
        <v>0</v>
      </c>
      <c r="G8" t="n">
        <v>0</v>
      </c>
      <c r="H8" t="n">
        <v>12710.6</v>
      </c>
      <c r="I8" t="n">
        <v>617.1</v>
      </c>
      <c r="J8" t="n">
        <v>20488.5</v>
      </c>
      <c r="K8" t="n">
        <v>3077.4</v>
      </c>
      <c r="L8" t="n">
        <v>0</v>
      </c>
      <c r="M8" t="n">
        <v>498856.2</v>
      </c>
      <c r="N8" t="n">
        <v>0</v>
      </c>
      <c r="O8" t="n">
        <v>0</v>
      </c>
      <c r="P8" t="n">
        <v>478535</v>
      </c>
    </row>
    <row r="9">
      <c r="A9" s="4" t="n">
        <v>44204</v>
      </c>
      <c r="B9" t="n">
        <v>6615.6</v>
      </c>
      <c r="C9" t="n">
        <v>3636.6</v>
      </c>
      <c r="D9" t="n">
        <v>57250.6</v>
      </c>
      <c r="E9" t="n">
        <v>401916.3</v>
      </c>
      <c r="F9" t="n">
        <v>0</v>
      </c>
      <c r="G9" t="n">
        <v>0</v>
      </c>
      <c r="H9" t="n">
        <v>11432.7</v>
      </c>
      <c r="I9" t="n">
        <v>898.4</v>
      </c>
      <c r="J9" t="n">
        <v>20674.8</v>
      </c>
      <c r="K9" t="n">
        <v>3097.3</v>
      </c>
      <c r="L9" t="n">
        <v>0</v>
      </c>
      <c r="M9" t="n">
        <v>501885.6</v>
      </c>
      <c r="N9" t="n">
        <v>0</v>
      </c>
      <c r="O9" t="n">
        <v>0</v>
      </c>
      <c r="P9" t="n">
        <v>488502.2</v>
      </c>
    </row>
    <row r="10">
      <c r="A10" s="4" t="n">
        <v>44205</v>
      </c>
      <c r="B10" t="n">
        <v>6292.2</v>
      </c>
      <c r="C10" t="n">
        <v>1491</v>
      </c>
      <c r="D10" t="n">
        <v>55591</v>
      </c>
      <c r="E10" t="n">
        <v>342645.9</v>
      </c>
      <c r="F10" t="n">
        <v>0</v>
      </c>
      <c r="G10" t="n">
        <v>0</v>
      </c>
      <c r="H10" t="n">
        <v>12446.7</v>
      </c>
      <c r="I10" t="n">
        <v>656.5</v>
      </c>
      <c r="J10" t="n">
        <v>20707.8</v>
      </c>
      <c r="K10" t="n">
        <v>2707.2</v>
      </c>
      <c r="L10" t="n">
        <v>0</v>
      </c>
      <c r="M10" t="n">
        <v>441047.3</v>
      </c>
      <c r="N10" t="n">
        <v>0</v>
      </c>
      <c r="O10" t="n">
        <v>0</v>
      </c>
      <c r="P10" t="n">
        <v>441377.1</v>
      </c>
    </row>
    <row r="11">
      <c r="A11" s="4" t="n">
        <v>44206</v>
      </c>
      <c r="B11" t="n">
        <v>6281.5</v>
      </c>
      <c r="C11" t="n">
        <v>3573.4</v>
      </c>
      <c r="D11" t="n">
        <v>54972.2</v>
      </c>
      <c r="E11" t="n">
        <v>296615.4</v>
      </c>
      <c r="F11" t="n">
        <v>0</v>
      </c>
      <c r="G11" t="n">
        <v>0</v>
      </c>
      <c r="H11" t="n">
        <v>17406</v>
      </c>
      <c r="I11" t="n">
        <v>1065.6</v>
      </c>
      <c r="J11" t="n">
        <v>19835.1</v>
      </c>
      <c r="K11" t="n">
        <v>2441.5</v>
      </c>
      <c r="L11" t="n">
        <v>0</v>
      </c>
      <c r="M11" t="n">
        <v>398617.2</v>
      </c>
      <c r="N11" t="n">
        <v>0</v>
      </c>
      <c r="O11" t="n">
        <v>0</v>
      </c>
      <c r="P11" t="n">
        <v>397838.4</v>
      </c>
    </row>
    <row r="12">
      <c r="A12" s="4" t="n">
        <v>44207</v>
      </c>
      <c r="B12" t="n">
        <v>7095.7</v>
      </c>
      <c r="C12" t="n">
        <v>5249</v>
      </c>
      <c r="D12" t="n">
        <v>54597.3</v>
      </c>
      <c r="E12" t="n">
        <v>331344.3</v>
      </c>
      <c r="F12" t="n">
        <v>0</v>
      </c>
      <c r="G12" t="n">
        <v>0</v>
      </c>
      <c r="H12" t="n">
        <v>68565</v>
      </c>
      <c r="I12" t="n">
        <v>1437.7</v>
      </c>
      <c r="J12" t="n">
        <v>20449.1</v>
      </c>
      <c r="K12" t="n">
        <v>3002.3</v>
      </c>
      <c r="L12" t="n">
        <v>0</v>
      </c>
      <c r="M12" t="n">
        <v>486491.2</v>
      </c>
      <c r="N12" t="n">
        <v>0</v>
      </c>
      <c r="O12" t="n">
        <v>0</v>
      </c>
      <c r="P12" t="n">
        <v>488314.7</v>
      </c>
    </row>
    <row r="13">
      <c r="A13" s="4" t="n">
        <v>44208</v>
      </c>
      <c r="B13" t="n">
        <v>6629.3</v>
      </c>
      <c r="C13" t="n">
        <v>3443.6</v>
      </c>
      <c r="D13" t="n">
        <v>56586.1</v>
      </c>
      <c r="E13" t="n">
        <v>341093.7</v>
      </c>
      <c r="F13" t="n">
        <v>0</v>
      </c>
      <c r="G13" t="n">
        <v>0</v>
      </c>
      <c r="H13" t="n">
        <v>79089.10000000001</v>
      </c>
      <c r="I13" t="n">
        <v>1344.7</v>
      </c>
      <c r="J13" t="n">
        <v>20443</v>
      </c>
      <c r="K13" t="n">
        <v>3138.6</v>
      </c>
      <c r="L13" t="n">
        <v>0</v>
      </c>
      <c r="M13" t="n">
        <v>508324.5</v>
      </c>
      <c r="N13" t="n">
        <v>0</v>
      </c>
      <c r="O13" t="n">
        <v>0</v>
      </c>
      <c r="P13" t="n">
        <v>501879.5</v>
      </c>
    </row>
    <row r="14">
      <c r="A14" s="4" t="n">
        <v>44209</v>
      </c>
      <c r="B14" t="n">
        <v>6447.2</v>
      </c>
      <c r="C14" t="n">
        <v>4898.2</v>
      </c>
      <c r="D14" t="n">
        <v>56436.3</v>
      </c>
      <c r="E14" t="n">
        <v>356962</v>
      </c>
      <c r="F14" t="n">
        <v>0</v>
      </c>
      <c r="G14" t="n">
        <v>0</v>
      </c>
      <c r="H14" t="n">
        <v>50943.3</v>
      </c>
      <c r="I14" t="n">
        <v>852.4</v>
      </c>
      <c r="J14" t="n">
        <v>20345.2</v>
      </c>
      <c r="K14" t="n">
        <v>3050.4</v>
      </c>
      <c r="L14" t="n">
        <v>0</v>
      </c>
      <c r="M14" t="n">
        <v>495036.7</v>
      </c>
      <c r="N14" t="n">
        <v>0</v>
      </c>
      <c r="O14" t="n">
        <v>0</v>
      </c>
      <c r="P14" t="n">
        <v>501755.9</v>
      </c>
    </row>
    <row r="15">
      <c r="A15" s="4" t="n">
        <v>44210</v>
      </c>
      <c r="B15" t="n">
        <v>6581.8</v>
      </c>
      <c r="C15" t="n">
        <v>3759.9</v>
      </c>
      <c r="D15" t="n">
        <v>55734.2</v>
      </c>
      <c r="E15" t="n">
        <v>384604.4</v>
      </c>
      <c r="F15" t="n">
        <v>0</v>
      </c>
      <c r="G15" t="n">
        <v>0</v>
      </c>
      <c r="H15" t="n">
        <v>27877.3</v>
      </c>
      <c r="I15" t="n">
        <v>764.5</v>
      </c>
      <c r="J15" t="n">
        <v>19828.6</v>
      </c>
      <c r="K15" t="n">
        <v>3076.3</v>
      </c>
      <c r="L15" t="n">
        <v>0</v>
      </c>
      <c r="M15" t="n">
        <v>498467.1</v>
      </c>
      <c r="N15" t="n">
        <v>0</v>
      </c>
      <c r="O15" t="n">
        <v>0</v>
      </c>
      <c r="P15" t="n">
        <v>507436.4</v>
      </c>
    </row>
    <row r="16">
      <c r="A16" s="4" t="n">
        <v>44211</v>
      </c>
      <c r="B16" t="n">
        <v>6375</v>
      </c>
      <c r="C16" t="n">
        <v>3690.2</v>
      </c>
      <c r="D16" t="n">
        <v>57362.6</v>
      </c>
      <c r="E16" t="n">
        <v>401485.2</v>
      </c>
      <c r="F16" t="n">
        <v>0</v>
      </c>
      <c r="G16" t="n">
        <v>0</v>
      </c>
      <c r="H16" t="n">
        <v>32945.9</v>
      </c>
      <c r="I16" t="n">
        <v>915.5</v>
      </c>
      <c r="J16" t="n">
        <v>17280.5</v>
      </c>
      <c r="K16" t="n">
        <v>3223.5</v>
      </c>
      <c r="L16" t="n">
        <v>0</v>
      </c>
      <c r="M16" t="n">
        <v>519588.3</v>
      </c>
      <c r="N16" t="n">
        <v>0</v>
      </c>
      <c r="O16" t="n">
        <v>0</v>
      </c>
      <c r="P16" t="n">
        <v>514485.7</v>
      </c>
    </row>
    <row r="17">
      <c r="A17" s="4" t="n">
        <v>44212</v>
      </c>
      <c r="B17" t="n">
        <v>5870.6</v>
      </c>
      <c r="C17" t="n">
        <v>3302.3</v>
      </c>
      <c r="D17" t="n">
        <v>55105.4</v>
      </c>
      <c r="E17" t="n">
        <v>329082.9</v>
      </c>
      <c r="F17" t="n">
        <v>0</v>
      </c>
      <c r="G17" t="n">
        <v>0</v>
      </c>
      <c r="H17" t="n">
        <v>58904.3</v>
      </c>
      <c r="I17" t="n">
        <v>835.4</v>
      </c>
      <c r="J17" t="n">
        <v>20066.2</v>
      </c>
      <c r="K17" t="n">
        <v>2913.1</v>
      </c>
      <c r="L17" t="n">
        <v>0</v>
      </c>
      <c r="M17" t="n">
        <v>472777.8</v>
      </c>
      <c r="N17" t="n">
        <v>0</v>
      </c>
      <c r="O17" t="n">
        <v>0</v>
      </c>
      <c r="P17" t="n">
        <v>462361</v>
      </c>
    </row>
    <row r="18">
      <c r="A18" s="4" t="n">
        <v>44213</v>
      </c>
      <c r="B18" t="n">
        <v>5155.1</v>
      </c>
      <c r="C18" t="n">
        <v>3701.8</v>
      </c>
      <c r="D18" t="n">
        <v>54915.8</v>
      </c>
      <c r="E18" t="n">
        <v>334430.3</v>
      </c>
      <c r="F18" t="n">
        <v>0</v>
      </c>
      <c r="G18" t="n">
        <v>0</v>
      </c>
      <c r="H18" t="n">
        <v>9796.4</v>
      </c>
      <c r="I18" t="n">
        <v>1515.6</v>
      </c>
      <c r="J18" t="n">
        <v>19221.1</v>
      </c>
      <c r="K18" t="n">
        <v>2637.9</v>
      </c>
      <c r="L18" t="n">
        <v>0</v>
      </c>
      <c r="M18" t="n">
        <v>427672.3</v>
      </c>
      <c r="N18" t="n">
        <v>0</v>
      </c>
      <c r="O18" t="n">
        <v>0</v>
      </c>
      <c r="P18" t="n">
        <v>431257.1</v>
      </c>
    </row>
    <row r="19">
      <c r="A19" s="4" t="n">
        <v>44214</v>
      </c>
      <c r="B19" t="n">
        <v>4941.2</v>
      </c>
      <c r="C19" t="n">
        <v>5438.1</v>
      </c>
      <c r="D19" t="n">
        <v>56724.9</v>
      </c>
      <c r="E19" t="n">
        <v>405729</v>
      </c>
      <c r="F19" t="n">
        <v>0</v>
      </c>
      <c r="G19" t="n">
        <v>0</v>
      </c>
      <c r="H19" t="n">
        <v>19489.8</v>
      </c>
      <c r="I19" t="n">
        <v>1413</v>
      </c>
      <c r="J19" t="n">
        <v>19835.1</v>
      </c>
      <c r="K19" t="n">
        <v>3169.2</v>
      </c>
      <c r="L19" t="n">
        <v>0</v>
      </c>
      <c r="M19" t="n">
        <v>511302.3</v>
      </c>
      <c r="N19" t="n">
        <v>0</v>
      </c>
      <c r="O19" t="n">
        <v>0</v>
      </c>
      <c r="P19" t="n">
        <v>526700.8</v>
      </c>
    </row>
    <row r="20">
      <c r="A20" s="4" t="n">
        <v>44215</v>
      </c>
      <c r="B20" t="n">
        <v>4285.7</v>
      </c>
      <c r="C20" t="n">
        <v>3961.6</v>
      </c>
      <c r="D20" t="n">
        <v>57637.8</v>
      </c>
      <c r="E20" t="n">
        <v>381993.9</v>
      </c>
      <c r="F20" t="n">
        <v>0</v>
      </c>
      <c r="G20" t="n">
        <v>0</v>
      </c>
      <c r="H20" t="n">
        <v>49346</v>
      </c>
      <c r="I20" t="n">
        <v>736.9</v>
      </c>
      <c r="J20" t="n">
        <v>20437.6</v>
      </c>
      <c r="K20" t="n">
        <v>3199.1</v>
      </c>
      <c r="L20" t="n">
        <v>0</v>
      </c>
      <c r="M20" t="n">
        <v>517637</v>
      </c>
      <c r="N20" t="n">
        <v>0</v>
      </c>
      <c r="O20" t="n">
        <v>0</v>
      </c>
      <c r="P20" t="n">
        <v>524039.9</v>
      </c>
    </row>
    <row r="21">
      <c r="A21" s="4" t="n">
        <v>44216</v>
      </c>
      <c r="B21" t="n">
        <v>4387.4</v>
      </c>
      <c r="C21" t="n">
        <v>4451.4</v>
      </c>
      <c r="D21" t="n">
        <v>56937.5</v>
      </c>
      <c r="E21" t="n">
        <v>338186.1</v>
      </c>
      <c r="F21" t="n">
        <v>0</v>
      </c>
      <c r="G21" t="n">
        <v>0</v>
      </c>
      <c r="H21" t="n">
        <v>83921.39999999999</v>
      </c>
      <c r="I21" t="n">
        <v>822.2</v>
      </c>
      <c r="J21" t="n">
        <v>20391.4</v>
      </c>
      <c r="K21" t="n">
        <v>3135.1</v>
      </c>
      <c r="L21" t="n">
        <v>0</v>
      </c>
      <c r="M21" t="n">
        <v>507781</v>
      </c>
      <c r="N21" t="n">
        <v>0</v>
      </c>
      <c r="O21" t="n">
        <v>0</v>
      </c>
      <c r="P21" t="n">
        <v>505250.9</v>
      </c>
    </row>
    <row r="22">
      <c r="A22" s="4" t="n">
        <v>44217</v>
      </c>
      <c r="B22" t="n">
        <v>4909.6</v>
      </c>
      <c r="C22" t="n">
        <v>4116.9</v>
      </c>
      <c r="D22" t="n">
        <v>54483.3</v>
      </c>
      <c r="E22" t="n">
        <v>308683</v>
      </c>
      <c r="F22" t="n">
        <v>0</v>
      </c>
      <c r="G22" t="n">
        <v>0</v>
      </c>
      <c r="H22" t="n">
        <v>107416</v>
      </c>
      <c r="I22" t="n">
        <v>1290.1</v>
      </c>
      <c r="J22" t="n">
        <v>20334.5</v>
      </c>
      <c r="K22" t="n">
        <v>3091.4</v>
      </c>
      <c r="L22" t="n">
        <v>0</v>
      </c>
      <c r="M22" t="n">
        <v>500207.9</v>
      </c>
      <c r="N22" t="n">
        <v>0</v>
      </c>
      <c r="O22" t="n">
        <v>0</v>
      </c>
      <c r="P22" t="n">
        <v>488673.4</v>
      </c>
    </row>
    <row r="23">
      <c r="A23" s="4" t="n">
        <v>44218</v>
      </c>
      <c r="B23" t="n">
        <v>5586.7</v>
      </c>
      <c r="C23" t="n">
        <v>3760</v>
      </c>
      <c r="D23" t="n">
        <v>49327.6</v>
      </c>
      <c r="E23" t="n">
        <v>307580.4</v>
      </c>
      <c r="F23" t="n">
        <v>0</v>
      </c>
      <c r="G23" t="n">
        <v>0</v>
      </c>
      <c r="H23" t="n">
        <v>91546.7</v>
      </c>
      <c r="I23" t="n">
        <v>1178.6</v>
      </c>
      <c r="J23" t="n">
        <v>20260.3</v>
      </c>
      <c r="K23" t="n">
        <v>2958.1</v>
      </c>
      <c r="L23" t="n">
        <v>0</v>
      </c>
      <c r="M23" t="n">
        <v>478438.4</v>
      </c>
      <c r="N23" t="n">
        <v>0</v>
      </c>
      <c r="O23" t="n">
        <v>0</v>
      </c>
      <c r="P23" t="n">
        <v>482829.9</v>
      </c>
    </row>
    <row r="24">
      <c r="A24" s="4" t="n">
        <v>44219</v>
      </c>
      <c r="B24" t="n">
        <v>5866.6</v>
      </c>
      <c r="C24" t="n">
        <v>1118.2</v>
      </c>
      <c r="D24" t="n">
        <v>35457.3</v>
      </c>
      <c r="E24" t="n">
        <v>296504.7</v>
      </c>
      <c r="F24" t="n">
        <v>0</v>
      </c>
      <c r="G24" t="n">
        <v>0</v>
      </c>
      <c r="H24" t="n">
        <v>54222.4</v>
      </c>
      <c r="I24" t="n">
        <v>946.5</v>
      </c>
      <c r="J24" t="n">
        <v>20532.6</v>
      </c>
      <c r="K24" t="n">
        <v>2575.7</v>
      </c>
      <c r="L24" t="n">
        <v>0</v>
      </c>
      <c r="M24" t="n">
        <v>416105.7</v>
      </c>
      <c r="N24" t="n">
        <v>0</v>
      </c>
      <c r="O24" t="n">
        <v>0</v>
      </c>
      <c r="P24" t="n">
        <v>434873.1</v>
      </c>
    </row>
    <row r="25">
      <c r="A25" s="4" t="n">
        <v>44220</v>
      </c>
      <c r="B25" t="n">
        <v>6823.1</v>
      </c>
      <c r="C25" t="n">
        <v>3426.3</v>
      </c>
      <c r="D25" t="n">
        <v>35663.1</v>
      </c>
      <c r="E25" t="n">
        <v>289398.8</v>
      </c>
      <c r="F25" t="n">
        <v>0</v>
      </c>
      <c r="G25" t="n">
        <v>0</v>
      </c>
      <c r="H25" t="n">
        <v>8958.799999999999</v>
      </c>
      <c r="I25" t="n">
        <v>876.3</v>
      </c>
      <c r="J25" t="n">
        <v>20149.6</v>
      </c>
      <c r="K25" t="n">
        <v>2244.3</v>
      </c>
      <c r="L25" t="n">
        <v>0</v>
      </c>
      <c r="M25" t="n">
        <v>364114.1</v>
      </c>
      <c r="N25" t="n">
        <v>0</v>
      </c>
      <c r="O25" t="n">
        <v>0</v>
      </c>
      <c r="P25" t="n">
        <v>396053.8</v>
      </c>
    </row>
    <row r="26">
      <c r="A26" s="4" t="n">
        <v>44221</v>
      </c>
      <c r="B26" t="n">
        <v>6854</v>
      </c>
      <c r="C26" t="n">
        <v>5960.2</v>
      </c>
      <c r="D26" t="n">
        <v>40191.3</v>
      </c>
      <c r="E26" t="n">
        <v>371142.4</v>
      </c>
      <c r="F26" t="n">
        <v>0</v>
      </c>
      <c r="G26" t="n">
        <v>0</v>
      </c>
      <c r="H26" t="n">
        <v>24562.9</v>
      </c>
      <c r="I26" t="n">
        <v>878</v>
      </c>
      <c r="J26" t="n">
        <v>20246</v>
      </c>
      <c r="K26" t="n">
        <v>2896.3</v>
      </c>
      <c r="L26" t="n">
        <v>0</v>
      </c>
      <c r="M26" t="n">
        <v>466770.8</v>
      </c>
      <c r="N26" t="n">
        <v>0</v>
      </c>
      <c r="O26" t="n">
        <v>0</v>
      </c>
      <c r="P26" t="n">
        <v>487818.8</v>
      </c>
    </row>
    <row r="27">
      <c r="A27" s="4" t="n">
        <v>44222</v>
      </c>
      <c r="B27" t="n">
        <v>6491.4</v>
      </c>
      <c r="C27" t="n">
        <v>4830.2</v>
      </c>
      <c r="D27" t="n">
        <v>38628.9</v>
      </c>
      <c r="E27" t="n">
        <v>368886.5</v>
      </c>
      <c r="F27" t="n">
        <v>0</v>
      </c>
      <c r="G27" t="n">
        <v>0</v>
      </c>
      <c r="H27" t="n">
        <v>63419.3</v>
      </c>
      <c r="I27" t="n">
        <v>1036.7</v>
      </c>
      <c r="J27" t="n">
        <v>20358.5</v>
      </c>
      <c r="K27" t="n">
        <v>3123.5</v>
      </c>
      <c r="L27" t="n">
        <v>0</v>
      </c>
      <c r="M27" t="n">
        <v>501944.8</v>
      </c>
      <c r="N27" t="n">
        <v>0</v>
      </c>
      <c r="O27" t="n">
        <v>0</v>
      </c>
      <c r="P27" t="n">
        <v>500319.4</v>
      </c>
    </row>
    <row r="28">
      <c r="A28" s="4" t="n">
        <v>44223</v>
      </c>
      <c r="B28" t="n">
        <v>7295.8</v>
      </c>
      <c r="C28" t="n">
        <v>1995.2</v>
      </c>
      <c r="D28" t="n">
        <v>40098.3</v>
      </c>
      <c r="E28" t="n">
        <v>380010.5</v>
      </c>
      <c r="F28" t="n">
        <v>0</v>
      </c>
      <c r="G28" t="n">
        <v>0</v>
      </c>
      <c r="H28" t="n">
        <v>44107.3</v>
      </c>
      <c r="I28" t="n">
        <v>912.1</v>
      </c>
      <c r="J28" t="n">
        <v>20308.3</v>
      </c>
      <c r="K28" t="n">
        <v>3080.8</v>
      </c>
      <c r="L28" t="n">
        <v>0</v>
      </c>
      <c r="M28" t="n">
        <v>495813.1</v>
      </c>
      <c r="N28" t="n">
        <v>0</v>
      </c>
      <c r="O28" t="n">
        <v>0</v>
      </c>
      <c r="P28" t="n">
        <v>502998.7</v>
      </c>
    </row>
    <row r="29">
      <c r="A29" s="4" t="n">
        <v>44224</v>
      </c>
      <c r="B29" t="n">
        <v>6919.6</v>
      </c>
      <c r="C29" t="n">
        <v>4889.9</v>
      </c>
      <c r="D29" t="n">
        <v>39293.1</v>
      </c>
      <c r="E29" t="n">
        <v>352457.3</v>
      </c>
      <c r="F29" t="n">
        <v>0</v>
      </c>
      <c r="G29" t="n">
        <v>0</v>
      </c>
      <c r="H29" t="n">
        <v>57146.3</v>
      </c>
      <c r="I29" t="n">
        <v>1486.3</v>
      </c>
      <c r="J29" t="n">
        <v>20075.5</v>
      </c>
      <c r="K29" t="n">
        <v>2987.9</v>
      </c>
      <c r="L29" t="n">
        <v>0</v>
      </c>
      <c r="M29" t="n">
        <v>480366</v>
      </c>
      <c r="N29" t="n">
        <v>0</v>
      </c>
      <c r="O29" t="n">
        <v>0</v>
      </c>
      <c r="P29" t="n">
        <v>500568.3</v>
      </c>
    </row>
    <row r="30">
      <c r="A30" s="4" t="n">
        <v>44225</v>
      </c>
      <c r="B30" t="n">
        <v>8222.200000000001</v>
      </c>
      <c r="C30" t="n">
        <v>1608.9</v>
      </c>
      <c r="D30" t="n">
        <v>38918.8</v>
      </c>
      <c r="E30" t="n">
        <v>369130</v>
      </c>
      <c r="F30" t="n">
        <v>0</v>
      </c>
      <c r="G30" t="n">
        <v>0</v>
      </c>
      <c r="H30" t="n">
        <v>25419</v>
      </c>
      <c r="I30" t="n">
        <v>1562.7</v>
      </c>
      <c r="J30" t="n">
        <v>15312.7</v>
      </c>
      <c r="K30" t="n">
        <v>2890.4</v>
      </c>
      <c r="L30" t="n">
        <v>0</v>
      </c>
      <c r="M30" t="n">
        <v>461455.9</v>
      </c>
      <c r="N30" t="n">
        <v>0</v>
      </c>
      <c r="O30" t="n">
        <v>0</v>
      </c>
      <c r="P30" t="n">
        <v>501175.3</v>
      </c>
    </row>
    <row r="31">
      <c r="A31" s="4" t="n">
        <v>44226</v>
      </c>
      <c r="B31" t="n">
        <v>7116.9</v>
      </c>
      <c r="C31" t="n">
        <v>5442.8</v>
      </c>
      <c r="D31" t="n">
        <v>41621.4</v>
      </c>
      <c r="E31" t="n">
        <v>316813.1</v>
      </c>
      <c r="F31" t="n">
        <v>0</v>
      </c>
      <c r="G31" t="n">
        <v>0</v>
      </c>
      <c r="H31" t="n">
        <v>31258.2</v>
      </c>
      <c r="I31" t="n">
        <v>878.4</v>
      </c>
      <c r="J31" t="n">
        <v>3170.7</v>
      </c>
      <c r="K31" t="n">
        <v>2568.5</v>
      </c>
      <c r="L31" t="n">
        <v>0</v>
      </c>
      <c r="M31" t="n">
        <v>403427.1</v>
      </c>
      <c r="N31" t="n">
        <v>0</v>
      </c>
      <c r="O31" t="n">
        <v>0</v>
      </c>
      <c r="P31" t="n">
        <v>450149.2</v>
      </c>
    </row>
    <row r="32">
      <c r="A32" s="4" t="n">
        <v>44227</v>
      </c>
      <c r="B32" t="n">
        <v>7247.5</v>
      </c>
      <c r="C32" t="n">
        <v>2310</v>
      </c>
      <c r="D32" t="n">
        <v>41104.1</v>
      </c>
      <c r="E32" t="n">
        <v>295795.3</v>
      </c>
      <c r="F32" t="n">
        <v>0</v>
      </c>
      <c r="G32" t="n">
        <v>0</v>
      </c>
      <c r="H32" t="n">
        <v>53618.5</v>
      </c>
      <c r="I32" t="n">
        <v>2365.4</v>
      </c>
      <c r="J32" t="n">
        <v>3085.8</v>
      </c>
      <c r="K32" t="n">
        <v>2594.9</v>
      </c>
      <c r="L32" t="n">
        <v>0</v>
      </c>
      <c r="M32" t="n">
        <v>405811.5</v>
      </c>
      <c r="N32" t="n">
        <v>0</v>
      </c>
      <c r="O32" t="n">
        <v>0</v>
      </c>
      <c r="P32" t="n">
        <v>415034.7</v>
      </c>
    </row>
    <row r="33">
      <c r="A33" s="4" t="n">
        <v>44228</v>
      </c>
      <c r="B33" t="n">
        <v>7930.1</v>
      </c>
      <c r="C33" t="n">
        <v>5503.1</v>
      </c>
      <c r="D33" t="n">
        <v>45198.4</v>
      </c>
      <c r="E33" t="n">
        <v>377813</v>
      </c>
      <c r="F33" t="n">
        <v>0</v>
      </c>
      <c r="G33" t="n">
        <v>0</v>
      </c>
      <c r="H33" t="n">
        <v>46600.3</v>
      </c>
      <c r="I33" t="n">
        <v>3826.9</v>
      </c>
      <c r="J33" t="n">
        <v>3370.4</v>
      </c>
      <c r="K33" t="n">
        <v>4026.8</v>
      </c>
      <c r="L33" t="n">
        <v>0</v>
      </c>
      <c r="M33" t="n">
        <v>488766</v>
      </c>
      <c r="N33" t="n">
        <v>0</v>
      </c>
      <c r="O33" t="n">
        <v>0</v>
      </c>
      <c r="P33" t="n">
        <v>506973.1</v>
      </c>
    </row>
    <row r="34">
      <c r="A34" s="4" t="n">
        <v>44229</v>
      </c>
      <c r="B34" t="n">
        <v>6448.1</v>
      </c>
      <c r="C34" t="n">
        <v>2754.6</v>
      </c>
      <c r="D34" t="n">
        <v>43739.4</v>
      </c>
      <c r="E34" t="n">
        <v>384894.4</v>
      </c>
      <c r="F34" t="n">
        <v>0</v>
      </c>
      <c r="G34" t="n">
        <v>0</v>
      </c>
      <c r="H34" t="n">
        <v>38401</v>
      </c>
      <c r="I34" t="n">
        <v>2620.6</v>
      </c>
      <c r="J34" t="n">
        <v>3675.4</v>
      </c>
      <c r="K34" t="n">
        <v>3988.7</v>
      </c>
      <c r="L34" t="n">
        <v>0</v>
      </c>
      <c r="M34" t="n">
        <v>483767.6</v>
      </c>
      <c r="N34" t="n">
        <v>0</v>
      </c>
      <c r="O34" t="n">
        <v>0</v>
      </c>
      <c r="P34" t="n">
        <v>513285</v>
      </c>
    </row>
    <row r="35">
      <c r="A35" s="4" t="n">
        <v>44230</v>
      </c>
      <c r="B35" t="n">
        <v>7383.2</v>
      </c>
      <c r="C35" t="n">
        <v>6190.2</v>
      </c>
      <c r="D35" t="n">
        <v>42513.5</v>
      </c>
      <c r="E35" t="n">
        <v>358983.8</v>
      </c>
      <c r="F35" t="n">
        <v>0</v>
      </c>
      <c r="G35" t="n">
        <v>0</v>
      </c>
      <c r="H35" t="n">
        <v>44851.5</v>
      </c>
      <c r="I35" t="n">
        <v>2509.8</v>
      </c>
      <c r="J35" t="n">
        <v>3831.6</v>
      </c>
      <c r="K35" t="n">
        <v>3816</v>
      </c>
      <c r="L35" t="n">
        <v>0</v>
      </c>
      <c r="M35" t="n">
        <v>463889.5</v>
      </c>
      <c r="N35" t="n">
        <v>0</v>
      </c>
      <c r="O35" t="n">
        <v>0</v>
      </c>
      <c r="P35" t="n">
        <v>502890</v>
      </c>
    </row>
    <row r="36">
      <c r="A36" s="4" t="n">
        <v>44231</v>
      </c>
      <c r="B36" t="n">
        <v>8138.5</v>
      </c>
      <c r="C36" t="n">
        <v>4923.5</v>
      </c>
      <c r="D36" t="n">
        <v>44559.4</v>
      </c>
      <c r="E36" t="n">
        <v>363954.5</v>
      </c>
      <c r="F36" t="n">
        <v>0</v>
      </c>
      <c r="G36" t="n">
        <v>0</v>
      </c>
      <c r="H36" t="n">
        <v>43852</v>
      </c>
      <c r="I36" t="n">
        <v>2059.6</v>
      </c>
      <c r="J36" t="n">
        <v>3533.8</v>
      </c>
      <c r="K36" t="n">
        <v>3863.9</v>
      </c>
      <c r="L36" t="n">
        <v>0</v>
      </c>
      <c r="M36" t="n">
        <v>469961.6</v>
      </c>
      <c r="N36" t="n">
        <v>0</v>
      </c>
      <c r="O36" t="n">
        <v>0</v>
      </c>
      <c r="P36" t="n">
        <v>506050.7</v>
      </c>
    </row>
    <row r="37">
      <c r="A37" s="4" t="n">
        <v>44232</v>
      </c>
      <c r="B37" t="n">
        <v>9097.799999999999</v>
      </c>
      <c r="C37" t="n">
        <v>2679.4</v>
      </c>
      <c r="D37" t="n">
        <v>44701</v>
      </c>
      <c r="E37" t="n">
        <v>372491.9</v>
      </c>
      <c r="F37" t="n">
        <v>0</v>
      </c>
      <c r="G37" t="n">
        <v>0</v>
      </c>
      <c r="H37" t="n">
        <v>15549.2</v>
      </c>
      <c r="I37" t="n">
        <v>3883.7</v>
      </c>
      <c r="J37" t="n">
        <v>3503.9</v>
      </c>
      <c r="K37" t="n">
        <v>3732.7</v>
      </c>
      <c r="L37" t="n">
        <v>0</v>
      </c>
      <c r="M37" t="n">
        <v>452960.2</v>
      </c>
      <c r="N37" t="n">
        <v>0</v>
      </c>
      <c r="O37" t="n">
        <v>0</v>
      </c>
      <c r="P37" t="n">
        <v>507446.8</v>
      </c>
    </row>
    <row r="38">
      <c r="A38" s="4" t="n">
        <v>44233</v>
      </c>
      <c r="B38" t="n">
        <v>8762.200000000001</v>
      </c>
      <c r="C38" t="n">
        <v>2184</v>
      </c>
      <c r="D38" t="n">
        <v>40198.3</v>
      </c>
      <c r="E38" t="n">
        <v>306214.3</v>
      </c>
      <c r="F38" t="n">
        <v>0</v>
      </c>
      <c r="G38" t="n">
        <v>0</v>
      </c>
      <c r="H38" t="n">
        <v>37529.5</v>
      </c>
      <c r="I38" t="n">
        <v>4275.5</v>
      </c>
      <c r="J38" t="n">
        <v>7622.4</v>
      </c>
      <c r="K38" t="n">
        <v>3333.7</v>
      </c>
      <c r="L38" t="n">
        <v>0</v>
      </c>
      <c r="M38" t="n">
        <v>407935.9</v>
      </c>
      <c r="N38" t="n">
        <v>0</v>
      </c>
      <c r="O38" t="n">
        <v>0</v>
      </c>
      <c r="P38" t="n">
        <v>454893.9</v>
      </c>
    </row>
    <row r="39">
      <c r="A39" s="4" t="n">
        <v>44234</v>
      </c>
      <c r="B39" t="n">
        <v>7624.4</v>
      </c>
      <c r="C39" t="n">
        <v>3865</v>
      </c>
      <c r="D39" t="n">
        <v>43946.8</v>
      </c>
      <c r="E39" t="n">
        <v>253331.6</v>
      </c>
      <c r="F39" t="n">
        <v>0</v>
      </c>
      <c r="G39" t="n">
        <v>0</v>
      </c>
      <c r="H39" t="n">
        <v>86289.3</v>
      </c>
      <c r="I39" t="n">
        <v>2134</v>
      </c>
      <c r="J39" t="n">
        <v>20210.9</v>
      </c>
      <c r="K39" t="n">
        <v>3304.6</v>
      </c>
      <c r="L39" t="n">
        <v>0</v>
      </c>
      <c r="M39" t="n">
        <v>416841.6</v>
      </c>
      <c r="N39" t="n">
        <v>0</v>
      </c>
      <c r="O39" t="n">
        <v>0</v>
      </c>
      <c r="P39" t="n">
        <v>423203.4</v>
      </c>
    </row>
    <row r="40">
      <c r="A40" s="4" t="n">
        <v>44235</v>
      </c>
      <c r="B40" t="n">
        <v>7275.6</v>
      </c>
      <c r="C40" t="n">
        <v>2414.4</v>
      </c>
      <c r="D40" t="n">
        <v>41425.7</v>
      </c>
      <c r="E40" t="n">
        <v>344054.4</v>
      </c>
      <c r="F40" t="n">
        <v>0</v>
      </c>
      <c r="G40" t="n">
        <v>0</v>
      </c>
      <c r="H40" t="n">
        <v>89566.3</v>
      </c>
      <c r="I40" t="n">
        <v>2010.3</v>
      </c>
      <c r="J40" t="n">
        <v>20177.8</v>
      </c>
      <c r="K40" t="n">
        <v>4080.4</v>
      </c>
      <c r="L40" t="n">
        <v>0</v>
      </c>
      <c r="M40" t="n">
        <v>508590.5</v>
      </c>
      <c r="N40" t="n">
        <v>0</v>
      </c>
      <c r="O40" t="n">
        <v>0</v>
      </c>
      <c r="P40" t="n">
        <v>517944.8</v>
      </c>
    </row>
    <row r="41">
      <c r="A41" s="4" t="n">
        <v>44236</v>
      </c>
      <c r="B41" t="n">
        <v>7380</v>
      </c>
      <c r="C41" t="n">
        <v>4079.3</v>
      </c>
      <c r="D41" t="n">
        <v>41913.3</v>
      </c>
      <c r="E41" t="n">
        <v>408277</v>
      </c>
      <c r="F41" t="n">
        <v>0</v>
      </c>
      <c r="G41" t="n">
        <v>0</v>
      </c>
      <c r="H41" t="n">
        <v>7649.2</v>
      </c>
      <c r="I41" t="n">
        <v>2269</v>
      </c>
      <c r="J41" t="n">
        <v>21417.8</v>
      </c>
      <c r="K41" t="n">
        <v>3967</v>
      </c>
      <c r="L41" t="n">
        <v>0</v>
      </c>
      <c r="M41" t="n">
        <v>492873.4</v>
      </c>
      <c r="N41" t="n">
        <v>0</v>
      </c>
      <c r="O41" t="n">
        <v>0</v>
      </c>
      <c r="P41" t="n">
        <v>535110.8</v>
      </c>
    </row>
    <row r="42">
      <c r="A42" s="4" t="n">
        <v>44237</v>
      </c>
      <c r="B42" t="n">
        <v>8722.5</v>
      </c>
      <c r="C42" t="n">
        <v>3170.4</v>
      </c>
      <c r="D42" t="n">
        <v>46937.3</v>
      </c>
      <c r="E42" t="n">
        <v>413551.3</v>
      </c>
      <c r="F42" t="n">
        <v>0</v>
      </c>
      <c r="G42" t="n">
        <v>0</v>
      </c>
      <c r="H42" t="n">
        <v>5290.3</v>
      </c>
      <c r="I42" t="n">
        <v>2422.7</v>
      </c>
      <c r="J42" t="n">
        <v>21504.4</v>
      </c>
      <c r="K42" t="n">
        <v>4035.4</v>
      </c>
      <c r="L42" t="n">
        <v>0</v>
      </c>
      <c r="M42" t="n">
        <v>502463.8</v>
      </c>
      <c r="N42" t="n">
        <v>0</v>
      </c>
      <c r="O42" t="n">
        <v>0</v>
      </c>
      <c r="P42" t="n">
        <v>534308.5</v>
      </c>
    </row>
    <row r="43">
      <c r="A43" s="4" t="n">
        <v>44238</v>
      </c>
      <c r="B43" t="n">
        <v>8259.200000000001</v>
      </c>
      <c r="C43" t="n">
        <v>3804.3</v>
      </c>
      <c r="D43" t="n">
        <v>43457.9</v>
      </c>
      <c r="E43" t="n">
        <v>415688.9</v>
      </c>
      <c r="F43" t="n">
        <v>0</v>
      </c>
      <c r="G43" t="n">
        <v>0</v>
      </c>
      <c r="H43" t="n">
        <v>31553.9</v>
      </c>
      <c r="I43" t="n">
        <v>2863.9</v>
      </c>
      <c r="J43" t="n">
        <v>21373.3</v>
      </c>
      <c r="K43" t="n">
        <v>4247.8</v>
      </c>
      <c r="L43" t="n">
        <v>0</v>
      </c>
      <c r="M43" t="n">
        <v>527445</v>
      </c>
      <c r="N43" t="n">
        <v>0</v>
      </c>
      <c r="O43" t="n">
        <v>0</v>
      </c>
      <c r="P43" t="n">
        <v>536661.5</v>
      </c>
    </row>
    <row r="44">
      <c r="A44" s="4" t="n">
        <v>44239</v>
      </c>
      <c r="B44" t="n">
        <v>7502.4</v>
      </c>
      <c r="C44" t="n">
        <v>2831.5</v>
      </c>
      <c r="D44" t="n">
        <v>46450.3</v>
      </c>
      <c r="E44" t="n">
        <v>390778</v>
      </c>
      <c r="F44" t="n">
        <v>0</v>
      </c>
      <c r="G44" t="n">
        <v>0</v>
      </c>
      <c r="H44" t="n">
        <v>40337.7</v>
      </c>
      <c r="I44" t="n">
        <v>4472.2</v>
      </c>
      <c r="J44" t="n">
        <v>21055.4</v>
      </c>
      <c r="K44" t="n">
        <v>4137.7</v>
      </c>
      <c r="L44" t="n">
        <v>0</v>
      </c>
      <c r="M44" t="n">
        <v>514733.6</v>
      </c>
      <c r="N44" t="n">
        <v>0</v>
      </c>
      <c r="O44" t="n">
        <v>0</v>
      </c>
      <c r="P44" t="n">
        <v>536917</v>
      </c>
    </row>
    <row r="45">
      <c r="A45" s="4" t="n">
        <v>44240</v>
      </c>
      <c r="B45" t="n">
        <v>6082.7</v>
      </c>
      <c r="C45" t="n">
        <v>3110.3</v>
      </c>
      <c r="D45" t="n">
        <v>44023.5</v>
      </c>
      <c r="E45" t="n">
        <v>312663.5</v>
      </c>
      <c r="F45" t="n">
        <v>0</v>
      </c>
      <c r="G45" t="n">
        <v>0</v>
      </c>
      <c r="H45" t="n">
        <v>72699.2</v>
      </c>
      <c r="I45" t="n">
        <v>2881.4</v>
      </c>
      <c r="J45" t="n">
        <v>20247.1</v>
      </c>
      <c r="K45" t="n">
        <v>3695.9</v>
      </c>
      <c r="L45" t="n">
        <v>0</v>
      </c>
      <c r="M45" t="n">
        <v>462293.3</v>
      </c>
      <c r="N45" t="n">
        <v>0</v>
      </c>
      <c r="O45" t="n">
        <v>0</v>
      </c>
      <c r="P45" t="n">
        <v>473564.7</v>
      </c>
    </row>
    <row r="46">
      <c r="A46" s="4" t="n">
        <v>44241</v>
      </c>
      <c r="B46" t="n">
        <v>6112.7</v>
      </c>
      <c r="C46" t="n">
        <v>831.4</v>
      </c>
      <c r="D46" t="n">
        <v>43123.2</v>
      </c>
      <c r="E46" t="n">
        <v>270878.6</v>
      </c>
      <c r="F46" t="n">
        <v>0</v>
      </c>
      <c r="G46" t="n">
        <v>0</v>
      </c>
      <c r="H46" t="n">
        <v>78162.10000000001</v>
      </c>
      <c r="I46" t="n">
        <v>4664.6</v>
      </c>
      <c r="J46" t="n">
        <v>21828.2</v>
      </c>
      <c r="K46" t="n">
        <v>3402.4</v>
      </c>
      <c r="L46" t="n">
        <v>0</v>
      </c>
      <c r="M46" t="n">
        <v>428171.7</v>
      </c>
      <c r="N46" t="n">
        <v>0</v>
      </c>
      <c r="O46" t="n">
        <v>0</v>
      </c>
      <c r="P46" t="n">
        <v>422464.4</v>
      </c>
    </row>
    <row r="47">
      <c r="A47" s="4" t="n">
        <v>44242</v>
      </c>
      <c r="B47" t="n">
        <v>6886.2</v>
      </c>
      <c r="C47" t="n">
        <v>5545.6</v>
      </c>
      <c r="D47" t="n">
        <v>45982.3</v>
      </c>
      <c r="E47" t="n">
        <v>371226.6</v>
      </c>
      <c r="F47" t="n">
        <v>0</v>
      </c>
      <c r="G47" t="n">
        <v>0</v>
      </c>
      <c r="H47" t="n">
        <v>28689.1</v>
      </c>
      <c r="I47" t="n">
        <v>3966.9</v>
      </c>
      <c r="J47" t="n">
        <v>21160.4</v>
      </c>
      <c r="K47" t="n">
        <v>3864</v>
      </c>
      <c r="L47" t="n">
        <v>0</v>
      </c>
      <c r="M47" t="n">
        <v>481775.7</v>
      </c>
      <c r="N47" t="n">
        <v>0</v>
      </c>
      <c r="O47" t="n">
        <v>0</v>
      </c>
      <c r="P47" t="n">
        <v>514116.7</v>
      </c>
    </row>
    <row r="48">
      <c r="A48" s="4" t="n">
        <v>44243</v>
      </c>
      <c r="B48" t="n">
        <v>7061.7</v>
      </c>
      <c r="C48" t="n">
        <v>2620.9</v>
      </c>
      <c r="D48" t="n">
        <v>45833.1</v>
      </c>
      <c r="E48" t="n">
        <v>385978.4</v>
      </c>
      <c r="F48" t="n">
        <v>0</v>
      </c>
      <c r="G48" t="n">
        <v>0</v>
      </c>
      <c r="H48" t="n">
        <v>26133.3</v>
      </c>
      <c r="I48" t="n">
        <v>3192</v>
      </c>
      <c r="J48" t="n">
        <v>20993.6</v>
      </c>
      <c r="K48" t="n">
        <v>3957.7</v>
      </c>
      <c r="L48" t="n">
        <v>0</v>
      </c>
      <c r="M48" t="n">
        <v>493149.6</v>
      </c>
      <c r="N48" t="n">
        <v>0</v>
      </c>
      <c r="O48" t="n">
        <v>0</v>
      </c>
      <c r="P48" t="n">
        <v>520649.6</v>
      </c>
    </row>
    <row r="49">
      <c r="A49" s="4" t="n">
        <v>44244</v>
      </c>
      <c r="B49" t="n">
        <v>5884.2</v>
      </c>
      <c r="C49" t="n">
        <v>5092.1</v>
      </c>
      <c r="D49" t="n">
        <v>45282.9</v>
      </c>
      <c r="E49" t="n">
        <v>367613.9</v>
      </c>
      <c r="F49" t="n">
        <v>0</v>
      </c>
      <c r="G49" t="n">
        <v>0</v>
      </c>
      <c r="H49" t="n">
        <v>33283.3</v>
      </c>
      <c r="I49" t="n">
        <v>1993.5</v>
      </c>
      <c r="J49" t="n">
        <v>21588.2</v>
      </c>
      <c r="K49" t="n">
        <v>3836.2</v>
      </c>
      <c r="L49" t="n">
        <v>0</v>
      </c>
      <c r="M49" t="n">
        <v>479482.1</v>
      </c>
      <c r="N49" t="n">
        <v>0</v>
      </c>
      <c r="O49" t="n">
        <v>0</v>
      </c>
      <c r="P49" t="n">
        <v>513627.7</v>
      </c>
    </row>
    <row r="50">
      <c r="A50" s="4" t="n">
        <v>44245</v>
      </c>
      <c r="B50" t="n">
        <v>6476.1</v>
      </c>
      <c r="C50" t="n">
        <v>4830.9</v>
      </c>
      <c r="D50" t="n">
        <v>45527.3</v>
      </c>
      <c r="E50" t="n">
        <v>354349.1</v>
      </c>
      <c r="F50" t="n">
        <v>0</v>
      </c>
      <c r="G50" t="n">
        <v>0</v>
      </c>
      <c r="H50" t="n">
        <v>42176</v>
      </c>
      <c r="I50" t="n">
        <v>4375.6</v>
      </c>
      <c r="J50" t="n">
        <v>21721.2</v>
      </c>
      <c r="K50" t="n">
        <v>3827.5</v>
      </c>
      <c r="L50" t="n">
        <v>0</v>
      </c>
      <c r="M50" t="n">
        <v>478452.9</v>
      </c>
      <c r="N50" t="n">
        <v>0</v>
      </c>
      <c r="O50" t="n">
        <v>0</v>
      </c>
      <c r="P50" t="n">
        <v>511165</v>
      </c>
    </row>
    <row r="51">
      <c r="A51" s="4" t="n">
        <v>44246</v>
      </c>
      <c r="B51" t="n">
        <v>7428.7</v>
      </c>
      <c r="C51" t="n">
        <v>2648.4</v>
      </c>
      <c r="D51" t="n">
        <v>45198.7</v>
      </c>
      <c r="E51" t="n">
        <v>335240.1</v>
      </c>
      <c r="F51" t="n">
        <v>0</v>
      </c>
      <c r="G51" t="n">
        <v>0</v>
      </c>
      <c r="H51" t="n">
        <v>62347.8</v>
      </c>
      <c r="I51" t="n">
        <v>2853.4</v>
      </c>
      <c r="J51" t="n">
        <v>21368.6</v>
      </c>
      <c r="K51" t="n">
        <v>3815.6</v>
      </c>
      <c r="L51" t="n">
        <v>0</v>
      </c>
      <c r="M51" t="n">
        <v>478252.9</v>
      </c>
      <c r="N51" t="n">
        <v>0</v>
      </c>
      <c r="O51" t="n">
        <v>0</v>
      </c>
      <c r="P51" t="n">
        <v>504130.5</v>
      </c>
    </row>
    <row r="52">
      <c r="A52" s="4" t="n">
        <v>44247</v>
      </c>
      <c r="B52" t="n">
        <v>8505.799999999999</v>
      </c>
      <c r="C52" t="n">
        <v>2690.3</v>
      </c>
      <c r="D52" t="n">
        <v>44312.1</v>
      </c>
      <c r="E52" t="n">
        <v>273780.1</v>
      </c>
      <c r="F52" t="n">
        <v>0</v>
      </c>
      <c r="G52" t="n">
        <v>0</v>
      </c>
      <c r="H52" t="n">
        <v>41023.2</v>
      </c>
      <c r="I52" t="n">
        <v>5082.8</v>
      </c>
      <c r="J52" t="n">
        <v>21507.1</v>
      </c>
      <c r="K52" t="n">
        <v>3143.9</v>
      </c>
      <c r="L52" t="n">
        <v>0</v>
      </c>
      <c r="M52" t="n">
        <v>397354.9</v>
      </c>
      <c r="N52" t="n">
        <v>0</v>
      </c>
      <c r="O52" t="n">
        <v>0</v>
      </c>
      <c r="P52" t="n">
        <v>435891.6</v>
      </c>
    </row>
    <row r="53">
      <c r="A53" s="4" t="n">
        <v>44248</v>
      </c>
      <c r="B53" t="n">
        <v>6557.1</v>
      </c>
      <c r="C53" t="n">
        <v>1023.5</v>
      </c>
      <c r="D53" t="n">
        <v>43725.9</v>
      </c>
      <c r="E53" t="n">
        <v>240949.1</v>
      </c>
      <c r="F53" t="n">
        <v>0</v>
      </c>
      <c r="G53" t="n">
        <v>0</v>
      </c>
      <c r="H53" t="n">
        <v>53830.7</v>
      </c>
      <c r="I53" t="n">
        <v>6909.5</v>
      </c>
      <c r="J53" t="n">
        <v>19622.6</v>
      </c>
      <c r="K53" t="n">
        <v>2969.2</v>
      </c>
      <c r="L53" t="n">
        <v>0</v>
      </c>
      <c r="M53" t="n">
        <v>374564</v>
      </c>
      <c r="N53" t="n">
        <v>0</v>
      </c>
      <c r="O53" t="n">
        <v>0</v>
      </c>
      <c r="P53" t="n">
        <v>386279.2</v>
      </c>
    </row>
    <row r="54">
      <c r="A54" s="4" t="n">
        <v>44249</v>
      </c>
      <c r="B54" t="n">
        <v>6866.5</v>
      </c>
      <c r="C54" t="n">
        <v>2404.9</v>
      </c>
      <c r="D54" t="n">
        <v>44636.8</v>
      </c>
      <c r="E54" t="n">
        <v>322993.9</v>
      </c>
      <c r="F54" t="n">
        <v>0</v>
      </c>
      <c r="G54" t="n">
        <v>0</v>
      </c>
      <c r="H54" t="n">
        <v>26831.3</v>
      </c>
      <c r="I54" t="n">
        <v>9279.9</v>
      </c>
      <c r="J54" t="n">
        <v>16656.7</v>
      </c>
      <c r="K54" t="n">
        <v>3469.3</v>
      </c>
      <c r="L54" t="n">
        <v>0</v>
      </c>
      <c r="M54" t="n">
        <v>430734.4</v>
      </c>
      <c r="N54" t="n">
        <v>0</v>
      </c>
      <c r="O54" t="n">
        <v>0</v>
      </c>
      <c r="P54" t="n">
        <v>471087.5</v>
      </c>
    </row>
    <row r="55">
      <c r="A55" s="4" t="n">
        <v>44250</v>
      </c>
      <c r="B55" t="n">
        <v>7004.3</v>
      </c>
      <c r="C55" t="n">
        <v>2286.7</v>
      </c>
      <c r="D55" t="n">
        <v>44412</v>
      </c>
      <c r="E55" t="n">
        <v>315128.5</v>
      </c>
      <c r="F55" t="n">
        <v>0</v>
      </c>
      <c r="G55" t="n">
        <v>0</v>
      </c>
      <c r="H55" t="n">
        <v>38419.4</v>
      </c>
      <c r="I55" t="n">
        <v>3659.3</v>
      </c>
      <c r="J55" t="n">
        <v>21734.6</v>
      </c>
      <c r="K55" t="n">
        <v>3448.5</v>
      </c>
      <c r="L55" t="n">
        <v>0</v>
      </c>
      <c r="M55" t="n">
        <v>433806.6</v>
      </c>
      <c r="N55" t="n">
        <v>0</v>
      </c>
      <c r="O55" t="n">
        <v>0</v>
      </c>
      <c r="P55" t="n">
        <v>479511.4</v>
      </c>
    </row>
    <row r="56">
      <c r="A56" s="4" t="n">
        <v>44251</v>
      </c>
      <c r="B56" t="n">
        <v>6933.7</v>
      </c>
      <c r="C56" t="n">
        <v>2893.4</v>
      </c>
      <c r="D56" t="n">
        <v>44802.9</v>
      </c>
      <c r="E56" t="n">
        <v>303238.8</v>
      </c>
      <c r="F56" t="n">
        <v>0</v>
      </c>
      <c r="G56" t="n">
        <v>0</v>
      </c>
      <c r="H56" t="n">
        <v>50398.5</v>
      </c>
      <c r="I56" t="n">
        <v>4703.9</v>
      </c>
      <c r="J56" t="n">
        <v>20482.8</v>
      </c>
      <c r="K56" t="n">
        <v>3453.6</v>
      </c>
      <c r="L56" t="n">
        <v>0</v>
      </c>
      <c r="M56" t="n">
        <v>434014.2</v>
      </c>
      <c r="N56" t="n">
        <v>0</v>
      </c>
      <c r="O56" t="n">
        <v>0</v>
      </c>
      <c r="P56" t="n">
        <v>471181.6</v>
      </c>
    </row>
    <row r="57">
      <c r="A57" s="4" t="n">
        <v>44252</v>
      </c>
      <c r="B57" t="n">
        <v>7038</v>
      </c>
      <c r="C57" t="n">
        <v>4136.8</v>
      </c>
      <c r="D57" t="n">
        <v>44432.1</v>
      </c>
      <c r="E57" t="n">
        <v>298397.6</v>
      </c>
      <c r="F57" t="n">
        <v>0</v>
      </c>
      <c r="G57" t="n">
        <v>0</v>
      </c>
      <c r="H57" t="n">
        <v>55777</v>
      </c>
      <c r="I57" t="n">
        <v>7855.6</v>
      </c>
      <c r="J57" t="n">
        <v>22526.7</v>
      </c>
      <c r="K57" t="n">
        <v>3488.8</v>
      </c>
      <c r="L57" t="n">
        <v>0</v>
      </c>
      <c r="M57" t="n">
        <v>439515.7</v>
      </c>
      <c r="N57" t="n">
        <v>0</v>
      </c>
      <c r="O57" t="n">
        <v>0</v>
      </c>
      <c r="P57" t="n">
        <v>466984.5</v>
      </c>
    </row>
    <row r="58">
      <c r="A58" s="4" t="n">
        <v>44253</v>
      </c>
      <c r="B58" t="n">
        <v>8183.3</v>
      </c>
      <c r="C58" t="n">
        <v>3245</v>
      </c>
      <c r="D58" t="n">
        <v>43105.6</v>
      </c>
      <c r="E58" t="n">
        <v>290557.9</v>
      </c>
      <c r="F58" t="n">
        <v>0</v>
      </c>
      <c r="G58" t="n">
        <v>0</v>
      </c>
      <c r="H58" t="n">
        <v>73754.39999999999</v>
      </c>
      <c r="I58" t="n">
        <v>5299.3</v>
      </c>
      <c r="J58" t="n">
        <v>22102.9</v>
      </c>
      <c r="K58" t="n">
        <v>3541.1</v>
      </c>
      <c r="L58" t="n">
        <v>0</v>
      </c>
      <c r="M58" t="n">
        <v>446544.5</v>
      </c>
      <c r="N58" t="n">
        <v>0</v>
      </c>
      <c r="O58" t="n">
        <v>0</v>
      </c>
      <c r="P58" t="n">
        <v>469884.7</v>
      </c>
    </row>
    <row r="59">
      <c r="A59" s="4" t="n">
        <v>44254</v>
      </c>
      <c r="B59" t="n">
        <v>10872.7</v>
      </c>
      <c r="C59" t="n">
        <v>2375.3</v>
      </c>
      <c r="D59" t="n">
        <v>35492.7</v>
      </c>
      <c r="E59" t="n">
        <v>254580.4</v>
      </c>
      <c r="F59" t="n">
        <v>0</v>
      </c>
      <c r="G59" t="n">
        <v>0</v>
      </c>
      <c r="H59" t="n">
        <v>62823.6</v>
      </c>
      <c r="I59" t="n">
        <v>5356.3</v>
      </c>
      <c r="J59" t="n">
        <v>22249.3</v>
      </c>
      <c r="K59" t="n">
        <v>3117.6</v>
      </c>
      <c r="L59" t="n">
        <v>0</v>
      </c>
      <c r="M59" t="n">
        <v>394492.6</v>
      </c>
      <c r="N59" t="n">
        <v>0</v>
      </c>
      <c r="O59" t="n">
        <v>0</v>
      </c>
      <c r="P59" t="n">
        <v>419947.9</v>
      </c>
    </row>
    <row r="60">
      <c r="A60" s="4" t="n">
        <v>44255</v>
      </c>
      <c r="B60" t="n">
        <v>10559.2</v>
      </c>
      <c r="C60" t="n">
        <v>1332.8</v>
      </c>
      <c r="D60" t="n">
        <v>34029.8</v>
      </c>
      <c r="E60" t="n">
        <v>240522.2</v>
      </c>
      <c r="F60" t="n">
        <v>0</v>
      </c>
      <c r="G60" t="n">
        <v>0</v>
      </c>
      <c r="H60" t="n">
        <v>55548.9</v>
      </c>
      <c r="I60" t="n">
        <v>4858</v>
      </c>
      <c r="J60" t="n">
        <v>21886.9</v>
      </c>
      <c r="K60" t="n">
        <v>2924.1</v>
      </c>
      <c r="L60" t="n">
        <v>0</v>
      </c>
      <c r="M60" t="n">
        <v>370329</v>
      </c>
      <c r="N60" t="n">
        <v>0</v>
      </c>
      <c r="O60" t="n">
        <v>0</v>
      </c>
      <c r="P60" t="n">
        <v>379413.8</v>
      </c>
    </row>
    <row r="61">
      <c r="A61" s="4" t="n">
        <v>44256</v>
      </c>
      <c r="B61" t="n">
        <v>10158.8</v>
      </c>
      <c r="C61" t="n">
        <v>3176.3</v>
      </c>
      <c r="D61" t="n">
        <v>36921.2</v>
      </c>
      <c r="E61" t="n">
        <v>331807.4</v>
      </c>
      <c r="F61" t="n">
        <v>0</v>
      </c>
      <c r="G61" t="n">
        <v>0</v>
      </c>
      <c r="H61" t="n">
        <v>23803.9</v>
      </c>
      <c r="I61" t="n">
        <v>3105.7</v>
      </c>
      <c r="J61" t="n">
        <v>8071</v>
      </c>
      <c r="K61" t="n">
        <v>3242.5</v>
      </c>
      <c r="L61" t="n">
        <v>0</v>
      </c>
      <c r="M61" t="n">
        <v>417110.6</v>
      </c>
      <c r="N61" t="n">
        <v>0</v>
      </c>
      <c r="O61" t="n">
        <v>0</v>
      </c>
      <c r="P61" t="n">
        <v>477518.2</v>
      </c>
    </row>
    <row r="62">
      <c r="A62" s="4" t="n">
        <v>44257</v>
      </c>
      <c r="B62" t="n">
        <v>10117.3</v>
      </c>
      <c r="C62" t="n">
        <v>2274.1</v>
      </c>
      <c r="D62" t="n">
        <v>37550.9</v>
      </c>
      <c r="E62" t="n">
        <v>324635.1</v>
      </c>
      <c r="F62" t="n">
        <v>0</v>
      </c>
      <c r="G62" t="n">
        <v>0</v>
      </c>
      <c r="H62" t="n">
        <v>22680</v>
      </c>
      <c r="I62" t="n">
        <v>8147.3</v>
      </c>
      <c r="J62" t="n">
        <v>4034.2</v>
      </c>
      <c r="K62" t="n">
        <v>3220.2</v>
      </c>
      <c r="L62" t="n">
        <v>0</v>
      </c>
      <c r="M62" t="n">
        <v>410385.1</v>
      </c>
      <c r="N62" t="n">
        <v>0</v>
      </c>
      <c r="O62" t="n">
        <v>0</v>
      </c>
      <c r="P62" t="n">
        <v>480368.7</v>
      </c>
    </row>
    <row r="63">
      <c r="A63" s="4" t="n">
        <v>44258</v>
      </c>
      <c r="B63" t="n">
        <v>9959.4</v>
      </c>
      <c r="C63" t="n">
        <v>5294.2</v>
      </c>
      <c r="D63" t="n">
        <v>37259.2</v>
      </c>
      <c r="E63" t="n">
        <v>319127.6</v>
      </c>
      <c r="F63" t="n">
        <v>0</v>
      </c>
      <c r="G63" t="n">
        <v>0</v>
      </c>
      <c r="H63" t="n">
        <v>24522.9</v>
      </c>
      <c r="I63" t="n">
        <v>8250.1</v>
      </c>
      <c r="J63" t="n">
        <v>4106.3</v>
      </c>
      <c r="K63" t="n">
        <v>3186.8</v>
      </c>
      <c r="L63" t="n">
        <v>0</v>
      </c>
      <c r="M63" t="n">
        <v>406412.3</v>
      </c>
      <c r="N63" t="n">
        <v>0</v>
      </c>
      <c r="O63" t="n">
        <v>0</v>
      </c>
      <c r="P63" t="n">
        <v>479593.4</v>
      </c>
    </row>
    <row r="64">
      <c r="A64" s="4" t="n">
        <v>44259</v>
      </c>
      <c r="B64" t="n">
        <v>8740.4</v>
      </c>
      <c r="C64" t="n">
        <v>1492.8</v>
      </c>
      <c r="D64" t="n">
        <v>36537.3</v>
      </c>
      <c r="E64" t="n">
        <v>330517.7</v>
      </c>
      <c r="F64" t="n">
        <v>0</v>
      </c>
      <c r="G64" t="n">
        <v>0</v>
      </c>
      <c r="H64" t="n">
        <v>44474.4</v>
      </c>
      <c r="I64" t="n">
        <v>3653.3</v>
      </c>
      <c r="J64" t="n">
        <v>4005.4</v>
      </c>
      <c r="K64" t="n">
        <v>3373</v>
      </c>
      <c r="L64" t="n">
        <v>0</v>
      </c>
      <c r="M64" t="n">
        <v>431301.4</v>
      </c>
      <c r="N64" t="n">
        <v>0</v>
      </c>
      <c r="O64" t="n">
        <v>0</v>
      </c>
      <c r="P64" t="n">
        <v>486227.8</v>
      </c>
    </row>
    <row r="65">
      <c r="A65" s="4" t="n">
        <v>44260</v>
      </c>
      <c r="B65" t="n">
        <v>8875.1</v>
      </c>
      <c r="C65" t="n">
        <v>3666.3</v>
      </c>
      <c r="D65" t="n">
        <v>36573.2</v>
      </c>
      <c r="E65" t="n">
        <v>337222.9</v>
      </c>
      <c r="F65" t="n">
        <v>0</v>
      </c>
      <c r="G65" t="n">
        <v>0</v>
      </c>
      <c r="H65" t="n">
        <v>28579.3</v>
      </c>
      <c r="I65" t="n">
        <v>6644.6</v>
      </c>
      <c r="J65" t="n">
        <v>3946.7</v>
      </c>
      <c r="K65" t="n">
        <v>3338.7</v>
      </c>
      <c r="L65" t="n">
        <v>0</v>
      </c>
      <c r="M65" t="n">
        <v>425180.6</v>
      </c>
      <c r="N65" t="n">
        <v>0</v>
      </c>
      <c r="O65" t="n">
        <v>0</v>
      </c>
      <c r="P65" t="n">
        <v>488729.4</v>
      </c>
    </row>
    <row r="66">
      <c r="A66" s="4" t="n">
        <v>44261</v>
      </c>
      <c r="B66" t="n">
        <v>8588.4</v>
      </c>
      <c r="C66" t="n">
        <v>5220.5</v>
      </c>
      <c r="D66" t="n">
        <v>34759.2</v>
      </c>
      <c r="E66" t="n">
        <v>265305</v>
      </c>
      <c r="F66" t="n">
        <v>0</v>
      </c>
      <c r="G66" t="n">
        <v>0</v>
      </c>
      <c r="H66" t="n">
        <v>63105.3</v>
      </c>
      <c r="I66" t="n">
        <v>9688.6</v>
      </c>
      <c r="J66" t="n">
        <v>3951.8</v>
      </c>
      <c r="K66" t="n">
        <v>3032.1</v>
      </c>
      <c r="L66" t="n">
        <v>0</v>
      </c>
      <c r="M66" t="n">
        <v>388430.4</v>
      </c>
      <c r="N66" t="n">
        <v>0</v>
      </c>
      <c r="O66" t="n">
        <v>0</v>
      </c>
      <c r="P66" t="n">
        <v>431690.3</v>
      </c>
    </row>
    <row r="67">
      <c r="A67" s="4" t="n">
        <v>44262</v>
      </c>
      <c r="B67" t="n">
        <v>8539.1</v>
      </c>
      <c r="C67" t="n">
        <v>836.9</v>
      </c>
      <c r="D67" t="n">
        <v>33872.4</v>
      </c>
      <c r="E67" t="n">
        <v>234804.2</v>
      </c>
      <c r="F67" t="n">
        <v>0</v>
      </c>
      <c r="G67" t="n">
        <v>0</v>
      </c>
      <c r="H67" t="n">
        <v>98478.7</v>
      </c>
      <c r="I67" t="n">
        <v>4722.8</v>
      </c>
      <c r="J67" t="n">
        <v>3932.5</v>
      </c>
      <c r="K67" t="n">
        <v>2996.3</v>
      </c>
      <c r="L67" t="n">
        <v>0</v>
      </c>
      <c r="M67" t="n">
        <v>387346</v>
      </c>
      <c r="N67" t="n">
        <v>0</v>
      </c>
      <c r="O67" t="n">
        <v>0</v>
      </c>
      <c r="P67" t="n">
        <v>389468.1</v>
      </c>
    </row>
    <row r="68">
      <c r="A68" s="4" t="n">
        <v>44263</v>
      </c>
      <c r="B68" t="n">
        <v>9324.6</v>
      </c>
      <c r="C68" t="n">
        <v>3331.1</v>
      </c>
      <c r="D68" t="n">
        <v>36418.5</v>
      </c>
      <c r="E68" t="n">
        <v>345297.9</v>
      </c>
      <c r="F68" t="n">
        <v>0</v>
      </c>
      <c r="G68" t="n">
        <v>0</v>
      </c>
      <c r="H68" t="n">
        <v>24729.6</v>
      </c>
      <c r="I68" t="n">
        <v>6949.9</v>
      </c>
      <c r="J68" t="n">
        <v>3866.4</v>
      </c>
      <c r="K68" t="n">
        <v>3382.6</v>
      </c>
      <c r="L68" t="n">
        <v>0</v>
      </c>
      <c r="M68" t="n">
        <v>429969.4</v>
      </c>
      <c r="N68" t="n">
        <v>0</v>
      </c>
      <c r="O68" t="n">
        <v>0</v>
      </c>
      <c r="P68" t="n">
        <v>480636.6</v>
      </c>
    </row>
    <row r="69">
      <c r="A69" s="4" t="n">
        <v>44264</v>
      </c>
      <c r="B69" t="n">
        <v>9510.9</v>
      </c>
      <c r="C69" t="n">
        <v>3734.5</v>
      </c>
      <c r="D69" t="n">
        <v>37466.5</v>
      </c>
      <c r="E69" t="n">
        <v>358622.2</v>
      </c>
      <c r="F69" t="n">
        <v>0</v>
      </c>
      <c r="G69" t="n">
        <v>0</v>
      </c>
      <c r="H69" t="n">
        <v>5702.8</v>
      </c>
      <c r="I69" t="n">
        <v>9271.799999999999</v>
      </c>
      <c r="J69" t="n">
        <v>3661.2</v>
      </c>
      <c r="K69" t="n">
        <v>3377.9</v>
      </c>
      <c r="L69" t="n">
        <v>0</v>
      </c>
      <c r="M69" t="n">
        <v>427613.3</v>
      </c>
      <c r="N69" t="n">
        <v>0</v>
      </c>
      <c r="O69" t="n">
        <v>0</v>
      </c>
      <c r="P69" t="n">
        <v>492164.7</v>
      </c>
    </row>
    <row r="70">
      <c r="A70" s="4" t="n">
        <v>44265</v>
      </c>
      <c r="B70" t="n">
        <v>9319.5</v>
      </c>
      <c r="C70" t="n">
        <v>4093.1</v>
      </c>
      <c r="D70" t="n">
        <v>36698</v>
      </c>
      <c r="E70" t="n">
        <v>348876.5</v>
      </c>
      <c r="F70" t="n">
        <v>0</v>
      </c>
      <c r="G70" t="n">
        <v>0</v>
      </c>
      <c r="H70" t="n">
        <v>15717.8</v>
      </c>
      <c r="I70" t="n">
        <v>10215.6</v>
      </c>
      <c r="J70" t="n">
        <v>12363.6</v>
      </c>
      <c r="K70" t="n">
        <v>3391.7</v>
      </c>
      <c r="L70" t="n">
        <v>0</v>
      </c>
      <c r="M70" t="n">
        <v>436582.7</v>
      </c>
      <c r="N70" t="n">
        <v>0</v>
      </c>
      <c r="O70" t="n">
        <v>0</v>
      </c>
      <c r="P70" t="n">
        <v>489006.4</v>
      </c>
    </row>
    <row r="71">
      <c r="A71" s="4" t="n">
        <v>44266</v>
      </c>
      <c r="B71" t="n">
        <v>8286.4</v>
      </c>
      <c r="C71" t="n">
        <v>4332.9</v>
      </c>
      <c r="D71" t="n">
        <v>33247.9</v>
      </c>
      <c r="E71" t="n">
        <v>296440.3</v>
      </c>
      <c r="F71" t="n">
        <v>0</v>
      </c>
      <c r="G71" t="n">
        <v>0</v>
      </c>
      <c r="H71" t="n">
        <v>121878.3</v>
      </c>
      <c r="I71" t="n">
        <v>4628.7</v>
      </c>
      <c r="J71" t="n">
        <v>19561.7</v>
      </c>
      <c r="K71" t="n">
        <v>3690.9</v>
      </c>
      <c r="L71" t="n">
        <v>0</v>
      </c>
      <c r="M71" t="n">
        <v>487734.2</v>
      </c>
      <c r="N71" t="n">
        <v>0</v>
      </c>
      <c r="O71" t="n">
        <v>0</v>
      </c>
      <c r="P71" t="n">
        <v>495066.5</v>
      </c>
    </row>
    <row r="72">
      <c r="A72" s="4" t="n">
        <v>44267</v>
      </c>
      <c r="B72" t="n">
        <v>8390.299999999999</v>
      </c>
      <c r="C72" t="n">
        <v>1745.4</v>
      </c>
      <c r="D72" t="n">
        <v>33083.6</v>
      </c>
      <c r="E72" t="n">
        <v>287059.4</v>
      </c>
      <c r="F72" t="n">
        <v>0</v>
      </c>
      <c r="G72" t="n">
        <v>0</v>
      </c>
      <c r="H72" t="n">
        <v>117330</v>
      </c>
      <c r="I72" t="n">
        <v>5959.9</v>
      </c>
      <c r="J72" t="n">
        <v>22241.1</v>
      </c>
      <c r="K72" t="n">
        <v>3595.6</v>
      </c>
      <c r="L72" t="n">
        <v>0</v>
      </c>
      <c r="M72" t="n">
        <v>477660.1</v>
      </c>
      <c r="N72" t="n">
        <v>0</v>
      </c>
      <c r="O72" t="n">
        <v>0</v>
      </c>
      <c r="P72" t="n">
        <v>486949.7</v>
      </c>
    </row>
    <row r="73">
      <c r="A73" s="4" t="n">
        <v>44268</v>
      </c>
      <c r="B73" t="n">
        <v>8350.5</v>
      </c>
      <c r="C73" t="n">
        <v>3685.9</v>
      </c>
      <c r="D73" t="n">
        <v>32982</v>
      </c>
      <c r="E73" t="n">
        <v>228411.6</v>
      </c>
      <c r="F73" t="n">
        <v>0</v>
      </c>
      <c r="G73" t="n">
        <v>0</v>
      </c>
      <c r="H73" t="n">
        <v>112099.2</v>
      </c>
      <c r="I73" t="n">
        <v>7138.8</v>
      </c>
      <c r="J73" t="n">
        <v>23346</v>
      </c>
      <c r="K73" t="n">
        <v>3094.7</v>
      </c>
      <c r="L73" t="n">
        <v>0</v>
      </c>
      <c r="M73" t="n">
        <v>415422.7</v>
      </c>
      <c r="N73" t="n">
        <v>0</v>
      </c>
      <c r="O73" t="n">
        <v>0</v>
      </c>
      <c r="P73" t="n">
        <v>428337.9</v>
      </c>
    </row>
    <row r="74">
      <c r="A74" s="4" t="n">
        <v>44269</v>
      </c>
      <c r="B74" t="n">
        <v>8246.299999999999</v>
      </c>
      <c r="C74" t="n">
        <v>1339.9</v>
      </c>
      <c r="D74" t="n">
        <v>32676.4</v>
      </c>
      <c r="E74" t="n">
        <v>210899</v>
      </c>
      <c r="F74" t="n">
        <v>0</v>
      </c>
      <c r="G74" t="n">
        <v>0</v>
      </c>
      <c r="H74" t="n">
        <v>104491.8</v>
      </c>
      <c r="I74" t="n">
        <v>6124.2</v>
      </c>
      <c r="J74" t="n">
        <v>23719</v>
      </c>
      <c r="K74" t="n">
        <v>2883.7</v>
      </c>
      <c r="L74" t="n">
        <v>0</v>
      </c>
      <c r="M74" t="n">
        <v>389040.3</v>
      </c>
      <c r="N74" t="n">
        <v>0</v>
      </c>
      <c r="O74" t="n">
        <v>0</v>
      </c>
      <c r="P74" t="n">
        <v>383966.5</v>
      </c>
    </row>
    <row r="75">
      <c r="A75" s="4" t="n">
        <v>44270</v>
      </c>
      <c r="B75" t="n">
        <v>9208.5</v>
      </c>
      <c r="C75" t="n">
        <v>2143.7</v>
      </c>
      <c r="D75" t="n">
        <v>36543.8</v>
      </c>
      <c r="E75" t="n">
        <v>329004.9</v>
      </c>
      <c r="F75" t="n">
        <v>0</v>
      </c>
      <c r="G75" t="n">
        <v>0</v>
      </c>
      <c r="H75" t="n">
        <v>23056.6</v>
      </c>
      <c r="I75" t="n">
        <v>6427.9</v>
      </c>
      <c r="J75" t="n">
        <v>23987.8</v>
      </c>
      <c r="K75" t="n">
        <v>3265.9</v>
      </c>
      <c r="L75" t="n">
        <v>0</v>
      </c>
      <c r="M75" t="n">
        <v>431495.4</v>
      </c>
      <c r="N75" t="n">
        <v>0</v>
      </c>
      <c r="O75" t="n">
        <v>0</v>
      </c>
      <c r="P75" t="n">
        <v>472939.3</v>
      </c>
    </row>
    <row r="76">
      <c r="A76" s="4" t="n">
        <v>44271</v>
      </c>
      <c r="B76" t="n">
        <v>8912.9</v>
      </c>
      <c r="C76" t="n">
        <v>2016</v>
      </c>
      <c r="D76" t="n">
        <v>37569.8</v>
      </c>
      <c r="E76" t="n">
        <v>341164.8</v>
      </c>
      <c r="F76" t="n">
        <v>0</v>
      </c>
      <c r="G76" t="n">
        <v>0</v>
      </c>
      <c r="H76" t="n">
        <v>18478.1</v>
      </c>
      <c r="I76" t="n">
        <v>6714.6</v>
      </c>
      <c r="J76" t="n">
        <v>24105.4</v>
      </c>
      <c r="K76" t="n">
        <v>3336.8</v>
      </c>
      <c r="L76" t="n">
        <v>0</v>
      </c>
      <c r="M76" t="n">
        <v>440282.5</v>
      </c>
      <c r="N76" t="n">
        <v>0</v>
      </c>
      <c r="O76" t="n">
        <v>0</v>
      </c>
      <c r="P76" t="n">
        <v>488004</v>
      </c>
    </row>
    <row r="77">
      <c r="A77" s="4" t="n">
        <v>44272</v>
      </c>
      <c r="B77" t="n">
        <v>8852.4</v>
      </c>
      <c r="C77" t="n">
        <v>1944.2</v>
      </c>
      <c r="D77" t="n">
        <v>40294.9</v>
      </c>
      <c r="E77" t="n">
        <v>332907.8</v>
      </c>
      <c r="F77" t="n">
        <v>0</v>
      </c>
      <c r="G77" t="n">
        <v>0</v>
      </c>
      <c r="H77" t="n">
        <v>32599.3</v>
      </c>
      <c r="I77" t="n">
        <v>5273.8</v>
      </c>
      <c r="J77" t="n">
        <v>24067.3</v>
      </c>
      <c r="K77" t="n">
        <v>3379.4</v>
      </c>
      <c r="L77" t="n">
        <v>0</v>
      </c>
      <c r="M77" t="n">
        <v>447374.9</v>
      </c>
      <c r="N77" t="n">
        <v>0</v>
      </c>
      <c r="O77" t="n">
        <v>0</v>
      </c>
      <c r="P77" t="n">
        <v>489299.3</v>
      </c>
    </row>
    <row r="78">
      <c r="A78" s="4" t="n">
        <v>44273</v>
      </c>
      <c r="B78" t="n">
        <v>9364.700000000001</v>
      </c>
      <c r="C78" t="n">
        <v>2199.2</v>
      </c>
      <c r="D78" t="n">
        <v>45588.6</v>
      </c>
      <c r="E78" t="n">
        <v>343987.5</v>
      </c>
      <c r="F78" t="n">
        <v>0</v>
      </c>
      <c r="G78" t="n">
        <v>0</v>
      </c>
      <c r="H78" t="n">
        <v>11834.2</v>
      </c>
      <c r="I78" t="n">
        <v>8078.7</v>
      </c>
      <c r="J78" t="n">
        <v>23968.5</v>
      </c>
      <c r="K78" t="n">
        <v>3375.6</v>
      </c>
      <c r="L78" t="n">
        <v>0</v>
      </c>
      <c r="M78" t="n">
        <v>446197.7</v>
      </c>
      <c r="N78" t="n">
        <v>0</v>
      </c>
      <c r="O78" t="n">
        <v>0</v>
      </c>
      <c r="P78" t="n">
        <v>493574.3</v>
      </c>
    </row>
    <row r="79">
      <c r="A79" s="4" t="n">
        <v>44274</v>
      </c>
      <c r="B79" t="n">
        <v>8970.799999999999</v>
      </c>
      <c r="C79" t="n">
        <v>2919.7</v>
      </c>
      <c r="D79" t="n">
        <v>45158.3</v>
      </c>
      <c r="E79" t="n">
        <v>319716.5</v>
      </c>
      <c r="F79" t="n">
        <v>0</v>
      </c>
      <c r="G79" t="n">
        <v>0</v>
      </c>
      <c r="H79" t="n">
        <v>49549.3</v>
      </c>
      <c r="I79" t="n">
        <v>8112.4</v>
      </c>
      <c r="J79" t="n">
        <v>23926.2</v>
      </c>
      <c r="K79" t="n">
        <v>3457.3</v>
      </c>
      <c r="L79" t="n">
        <v>0</v>
      </c>
      <c r="M79" t="n">
        <v>458890.9</v>
      </c>
      <c r="N79" t="n">
        <v>0</v>
      </c>
      <c r="O79" t="n">
        <v>0</v>
      </c>
      <c r="P79" t="n">
        <v>493189.8</v>
      </c>
    </row>
    <row r="80">
      <c r="A80" s="4" t="n">
        <v>44275</v>
      </c>
      <c r="B80" t="n">
        <v>8613.799999999999</v>
      </c>
      <c r="C80" t="n">
        <v>4764.5</v>
      </c>
      <c r="D80" t="n">
        <v>29975.5</v>
      </c>
      <c r="E80" t="n">
        <v>293159.9</v>
      </c>
      <c r="F80" t="n">
        <v>0</v>
      </c>
      <c r="G80" t="n">
        <v>0</v>
      </c>
      <c r="H80" t="n">
        <v>38889.9</v>
      </c>
      <c r="I80" t="n">
        <v>9982.4</v>
      </c>
      <c r="J80" t="n">
        <v>23881.9</v>
      </c>
      <c r="K80" t="n">
        <v>3089</v>
      </c>
      <c r="L80" t="n">
        <v>0</v>
      </c>
      <c r="M80" t="n">
        <v>407592.3</v>
      </c>
      <c r="N80" t="n">
        <v>0</v>
      </c>
      <c r="O80" t="n">
        <v>0</v>
      </c>
      <c r="P80" t="n">
        <v>443955.8</v>
      </c>
    </row>
    <row r="81">
      <c r="A81" s="4" t="n">
        <v>44276</v>
      </c>
      <c r="B81" t="n">
        <v>8398.9</v>
      </c>
      <c r="C81" t="n">
        <v>2085.3</v>
      </c>
      <c r="D81" t="n">
        <v>31056.4</v>
      </c>
      <c r="E81" t="n">
        <v>243814.1</v>
      </c>
      <c r="F81" t="n">
        <v>0</v>
      </c>
      <c r="G81" t="n">
        <v>0</v>
      </c>
      <c r="H81" t="n">
        <v>78118.7</v>
      </c>
      <c r="I81" t="n">
        <v>5900.3</v>
      </c>
      <c r="J81" t="n">
        <v>23834.6</v>
      </c>
      <c r="K81" t="n">
        <v>2947.4</v>
      </c>
      <c r="L81" t="n">
        <v>0</v>
      </c>
      <c r="M81" t="n">
        <v>394070.2</v>
      </c>
      <c r="N81" t="n">
        <v>0</v>
      </c>
      <c r="O81" t="n">
        <v>0</v>
      </c>
      <c r="P81" t="n">
        <v>401091.6</v>
      </c>
    </row>
    <row r="82">
      <c r="A82" s="4" t="n">
        <v>44277</v>
      </c>
      <c r="B82" t="n">
        <v>8569.5</v>
      </c>
      <c r="C82" t="n">
        <v>4032.3</v>
      </c>
      <c r="D82" t="n">
        <v>35257</v>
      </c>
      <c r="E82" t="n">
        <v>318592.4</v>
      </c>
      <c r="F82" t="n">
        <v>0</v>
      </c>
      <c r="G82" t="n">
        <v>0</v>
      </c>
      <c r="H82" t="n">
        <v>38094.3</v>
      </c>
      <c r="I82" t="n">
        <v>12259.4</v>
      </c>
      <c r="J82" t="n">
        <v>24207.2</v>
      </c>
      <c r="K82" t="n">
        <v>3339.5</v>
      </c>
      <c r="L82" t="n">
        <v>0</v>
      </c>
      <c r="M82" t="n">
        <v>440319.2</v>
      </c>
      <c r="N82" t="n">
        <v>0</v>
      </c>
      <c r="O82" t="n">
        <v>0</v>
      </c>
      <c r="P82" t="n">
        <v>476828.5</v>
      </c>
    </row>
    <row r="83">
      <c r="A83" s="4" t="n">
        <v>44278</v>
      </c>
      <c r="B83" t="n">
        <v>8328.5</v>
      </c>
      <c r="C83" t="n">
        <v>1847.8</v>
      </c>
      <c r="D83" t="n">
        <v>41651.5</v>
      </c>
      <c r="E83" t="n">
        <v>324043.5</v>
      </c>
      <c r="F83" t="n">
        <v>0</v>
      </c>
      <c r="G83" t="n">
        <v>0</v>
      </c>
      <c r="H83" t="n">
        <v>33759.1</v>
      </c>
      <c r="I83" t="n">
        <v>7452.4</v>
      </c>
      <c r="J83" t="n">
        <v>24330.7</v>
      </c>
      <c r="K83" t="n">
        <v>3340.3</v>
      </c>
      <c r="L83" t="n">
        <v>0</v>
      </c>
      <c r="M83" t="n">
        <v>442905.9</v>
      </c>
      <c r="N83" t="n">
        <v>0</v>
      </c>
      <c r="O83" t="n">
        <v>0</v>
      </c>
      <c r="P83" t="n">
        <v>484380.8</v>
      </c>
    </row>
    <row r="84">
      <c r="A84" s="4" t="n">
        <v>44279</v>
      </c>
      <c r="B84" t="n">
        <v>8111</v>
      </c>
      <c r="C84" t="n">
        <v>2085.2</v>
      </c>
      <c r="D84" t="n">
        <v>43265.8</v>
      </c>
      <c r="E84" t="n">
        <v>338870.1</v>
      </c>
      <c r="F84" t="n">
        <v>0</v>
      </c>
      <c r="G84" t="n">
        <v>0</v>
      </c>
      <c r="H84" t="n">
        <v>12720.9</v>
      </c>
      <c r="I84" t="n">
        <v>6087.4</v>
      </c>
      <c r="J84" t="n">
        <v>24229.8</v>
      </c>
      <c r="K84" t="n">
        <v>3298.6</v>
      </c>
      <c r="L84" t="n">
        <v>0</v>
      </c>
      <c r="M84" t="n">
        <v>436583.6</v>
      </c>
      <c r="N84" t="n">
        <v>0</v>
      </c>
      <c r="O84" t="n">
        <v>0</v>
      </c>
      <c r="P84" t="n">
        <v>486858</v>
      </c>
    </row>
    <row r="85">
      <c r="A85" s="4" t="n">
        <v>44280</v>
      </c>
      <c r="B85" t="n">
        <v>8140.8</v>
      </c>
      <c r="C85" t="n">
        <v>2265.2</v>
      </c>
      <c r="D85" t="n">
        <v>40190.3</v>
      </c>
      <c r="E85" t="n">
        <v>330811.1</v>
      </c>
      <c r="F85" t="n">
        <v>0</v>
      </c>
      <c r="G85" t="n">
        <v>0</v>
      </c>
      <c r="H85" t="n">
        <v>12904.8</v>
      </c>
      <c r="I85" t="n">
        <v>10693</v>
      </c>
      <c r="J85" t="n">
        <v>24342</v>
      </c>
      <c r="K85" t="n">
        <v>3259.7</v>
      </c>
      <c r="L85" t="n">
        <v>0</v>
      </c>
      <c r="M85" t="n">
        <v>430341.6</v>
      </c>
      <c r="N85" t="n">
        <v>0</v>
      </c>
      <c r="O85" t="n">
        <v>0</v>
      </c>
      <c r="P85" t="n">
        <v>476044.9</v>
      </c>
    </row>
    <row r="86">
      <c r="A86" s="4" t="n">
        <v>44281</v>
      </c>
      <c r="B86" t="n">
        <v>8212.9</v>
      </c>
      <c r="C86" t="n">
        <v>3109.7</v>
      </c>
      <c r="D86" t="n">
        <v>41811.8</v>
      </c>
      <c r="E86" t="n">
        <v>319760.1</v>
      </c>
      <c r="F86" t="n">
        <v>0</v>
      </c>
      <c r="G86" t="n">
        <v>0</v>
      </c>
      <c r="H86" t="n">
        <v>21017.7</v>
      </c>
      <c r="I86" t="n">
        <v>11751.1</v>
      </c>
      <c r="J86" t="n">
        <v>24360.8</v>
      </c>
      <c r="K86" t="n">
        <v>3250.2</v>
      </c>
      <c r="L86" t="n">
        <v>0</v>
      </c>
      <c r="M86" t="n">
        <v>430164.6</v>
      </c>
      <c r="N86" t="n">
        <v>0</v>
      </c>
      <c r="O86" t="n">
        <v>0</v>
      </c>
      <c r="P86" t="n">
        <v>467392</v>
      </c>
    </row>
    <row r="87">
      <c r="A87" s="4" t="n">
        <v>44282</v>
      </c>
      <c r="B87" t="n">
        <v>7933.9</v>
      </c>
      <c r="C87" t="n">
        <v>5066.1</v>
      </c>
      <c r="D87" t="n">
        <v>39188.4</v>
      </c>
      <c r="E87" t="n">
        <v>248622.5</v>
      </c>
      <c r="F87" t="n">
        <v>0</v>
      </c>
      <c r="G87" t="n">
        <v>0</v>
      </c>
      <c r="H87" t="n">
        <v>76798.60000000001</v>
      </c>
      <c r="I87" t="n">
        <v>10370.2</v>
      </c>
      <c r="J87" t="n">
        <v>24429.1</v>
      </c>
      <c r="K87" t="n">
        <v>3060.3</v>
      </c>
      <c r="L87" t="n">
        <v>0</v>
      </c>
      <c r="M87" t="n">
        <v>410403</v>
      </c>
      <c r="N87" t="n">
        <v>0</v>
      </c>
      <c r="O87" t="n">
        <v>0</v>
      </c>
      <c r="P87" t="n">
        <v>413579.3</v>
      </c>
    </row>
    <row r="88">
      <c r="A88" s="4" t="n">
        <v>44283</v>
      </c>
      <c r="B88" t="n">
        <v>7648.2</v>
      </c>
      <c r="C88" t="n">
        <v>756.1</v>
      </c>
      <c r="D88" t="n">
        <v>40022.7</v>
      </c>
      <c r="E88" t="n">
        <v>240001.2</v>
      </c>
      <c r="F88" t="n">
        <v>0</v>
      </c>
      <c r="G88" t="n">
        <v>0</v>
      </c>
      <c r="H88" t="n">
        <v>60179.9</v>
      </c>
      <c r="I88" t="n">
        <v>9818.299999999999</v>
      </c>
      <c r="J88" t="n">
        <v>24356.6</v>
      </c>
      <c r="K88" t="n">
        <v>2865.2</v>
      </c>
      <c r="L88" t="n">
        <v>0</v>
      </c>
      <c r="M88" t="n">
        <v>384892.1</v>
      </c>
      <c r="N88" t="n">
        <v>0</v>
      </c>
      <c r="O88" t="n">
        <v>0</v>
      </c>
      <c r="P88" t="n">
        <v>378523.7</v>
      </c>
    </row>
    <row r="89">
      <c r="A89" s="4" t="n">
        <v>44284</v>
      </c>
      <c r="B89" t="n">
        <v>8583</v>
      </c>
      <c r="C89" t="n">
        <v>3558.4</v>
      </c>
      <c r="D89" t="n">
        <v>41906.8</v>
      </c>
      <c r="E89" t="n">
        <v>304476.2</v>
      </c>
      <c r="F89" t="n">
        <v>0</v>
      </c>
      <c r="G89" t="n">
        <v>0</v>
      </c>
      <c r="H89" t="n">
        <v>49628.3</v>
      </c>
      <c r="I89" t="n">
        <v>6676.8</v>
      </c>
      <c r="J89" t="n">
        <v>24313.5</v>
      </c>
      <c r="K89" t="n">
        <v>3293</v>
      </c>
      <c r="L89" t="n">
        <v>0</v>
      </c>
      <c r="M89" t="n">
        <v>438877.6</v>
      </c>
      <c r="N89" t="n">
        <v>0</v>
      </c>
      <c r="O89" t="n">
        <v>0</v>
      </c>
      <c r="P89" t="n">
        <v>463192.8</v>
      </c>
    </row>
    <row r="90">
      <c r="A90" s="4" t="n">
        <v>44285</v>
      </c>
      <c r="B90" t="n">
        <v>8420</v>
      </c>
      <c r="C90" t="n">
        <v>2678.3</v>
      </c>
      <c r="D90" t="n">
        <v>45432</v>
      </c>
      <c r="E90" t="n">
        <v>308924.5</v>
      </c>
      <c r="F90" t="n">
        <v>0</v>
      </c>
      <c r="G90" t="n">
        <v>0</v>
      </c>
      <c r="H90" t="n">
        <v>35868.6</v>
      </c>
      <c r="I90" t="n">
        <v>8653.700000000001</v>
      </c>
      <c r="J90" t="n">
        <v>23789.3</v>
      </c>
      <c r="K90" t="n">
        <v>3263.2</v>
      </c>
      <c r="L90" t="n">
        <v>0</v>
      </c>
      <c r="M90" t="n">
        <v>434351.3</v>
      </c>
      <c r="N90" t="n">
        <v>0</v>
      </c>
      <c r="O90" t="n">
        <v>0</v>
      </c>
      <c r="P90" t="n">
        <v>464284.6</v>
      </c>
    </row>
    <row r="91">
      <c r="A91" s="4" t="n">
        <v>44286</v>
      </c>
      <c r="B91" t="n">
        <v>8645.5</v>
      </c>
      <c r="C91" t="n">
        <v>1663.8</v>
      </c>
      <c r="D91" t="n">
        <v>45346.1</v>
      </c>
      <c r="E91" t="n">
        <v>304395.3</v>
      </c>
      <c r="F91" t="n">
        <v>0</v>
      </c>
      <c r="G91" t="n">
        <v>0</v>
      </c>
      <c r="H91" t="n">
        <v>16607.5</v>
      </c>
      <c r="I91" t="n">
        <v>15168.5</v>
      </c>
      <c r="J91" t="n">
        <v>23559.5</v>
      </c>
      <c r="K91" t="n">
        <v>3143.8</v>
      </c>
      <c r="L91" t="n">
        <v>0</v>
      </c>
      <c r="M91" t="n">
        <v>416866.1</v>
      </c>
      <c r="N91" t="n">
        <v>0</v>
      </c>
      <c r="O91" t="n">
        <v>0</v>
      </c>
      <c r="P91" t="n">
        <v>454761</v>
      </c>
    </row>
    <row r="92">
      <c r="A92" s="4" t="n">
        <v>44287</v>
      </c>
      <c r="B92" t="n">
        <v>8655.5</v>
      </c>
      <c r="C92" t="n">
        <v>2702</v>
      </c>
      <c r="D92" t="n">
        <v>44391.8</v>
      </c>
      <c r="E92" t="n">
        <v>284372.2</v>
      </c>
      <c r="F92" t="n">
        <v>0</v>
      </c>
      <c r="G92" t="n">
        <v>0</v>
      </c>
      <c r="H92" t="n">
        <v>36307.9</v>
      </c>
      <c r="I92" t="n">
        <v>10511.5</v>
      </c>
      <c r="J92" t="n">
        <v>19941.3</v>
      </c>
      <c r="K92" t="n">
        <v>3581.7</v>
      </c>
      <c r="L92" t="n">
        <v>0</v>
      </c>
      <c r="M92" t="n">
        <v>407761.9</v>
      </c>
      <c r="N92" t="n">
        <v>0</v>
      </c>
      <c r="O92" t="n">
        <v>0</v>
      </c>
      <c r="P92" t="n">
        <v>447143.6</v>
      </c>
    </row>
    <row r="93">
      <c r="A93" s="4" t="n">
        <v>44288</v>
      </c>
      <c r="B93" t="n">
        <v>9183.1</v>
      </c>
      <c r="C93" t="n">
        <v>2871.2</v>
      </c>
      <c r="D93" t="n">
        <v>45165.4</v>
      </c>
      <c r="E93" t="n">
        <v>267921.5</v>
      </c>
      <c r="F93" t="n">
        <v>0</v>
      </c>
      <c r="G93" t="n">
        <v>0</v>
      </c>
      <c r="H93" t="n">
        <v>26144.9</v>
      </c>
      <c r="I93" t="n">
        <v>13412.6</v>
      </c>
      <c r="J93" t="n">
        <v>19883.7</v>
      </c>
      <c r="K93" t="n">
        <v>3384.8</v>
      </c>
      <c r="L93" t="n">
        <v>0</v>
      </c>
      <c r="M93" t="n">
        <v>385096</v>
      </c>
      <c r="N93" t="n">
        <v>0</v>
      </c>
      <c r="O93" t="n">
        <v>0</v>
      </c>
      <c r="P93" t="n">
        <v>434931.5</v>
      </c>
    </row>
    <row r="94">
      <c r="A94" s="4" t="n">
        <v>44289</v>
      </c>
      <c r="B94" t="n">
        <v>8788.5</v>
      </c>
      <c r="C94" t="n">
        <v>3898</v>
      </c>
      <c r="D94" t="n">
        <v>45627.6</v>
      </c>
      <c r="E94" t="n">
        <v>235156.7</v>
      </c>
      <c r="F94" t="n">
        <v>0</v>
      </c>
      <c r="G94" t="n">
        <v>0</v>
      </c>
      <c r="H94" t="n">
        <v>38164.4</v>
      </c>
      <c r="I94" t="n">
        <v>9626.9</v>
      </c>
      <c r="J94" t="n">
        <v>19466.8</v>
      </c>
      <c r="K94" t="n">
        <v>3136.1</v>
      </c>
      <c r="L94" t="n">
        <v>0</v>
      </c>
      <c r="M94" t="n">
        <v>359967.1</v>
      </c>
      <c r="N94" t="n">
        <v>0</v>
      </c>
      <c r="O94" t="n">
        <v>0</v>
      </c>
      <c r="P94" t="n">
        <v>377454.8</v>
      </c>
    </row>
    <row r="95">
      <c r="A95" s="4" t="n">
        <v>44290</v>
      </c>
      <c r="B95" t="n">
        <v>7957.8</v>
      </c>
      <c r="C95" t="n">
        <v>2698.6</v>
      </c>
      <c r="D95" t="n">
        <v>43640</v>
      </c>
      <c r="E95" t="n">
        <v>183358.5</v>
      </c>
      <c r="F95" t="n">
        <v>0</v>
      </c>
      <c r="G95" t="n">
        <v>0</v>
      </c>
      <c r="H95" t="n">
        <v>49854.2</v>
      </c>
      <c r="I95" t="n">
        <v>13234.6</v>
      </c>
      <c r="J95" t="n">
        <v>19769.5</v>
      </c>
      <c r="K95" t="n">
        <v>2767.1</v>
      </c>
      <c r="L95" t="n">
        <v>0</v>
      </c>
      <c r="M95" t="n">
        <v>320581.8</v>
      </c>
      <c r="N95" t="n">
        <v>0</v>
      </c>
      <c r="O95" t="n">
        <v>0</v>
      </c>
      <c r="P95" t="n">
        <v>320454.5</v>
      </c>
    </row>
    <row r="96">
      <c r="A96" s="4" t="n">
        <v>44291</v>
      </c>
      <c r="B96" t="n">
        <v>7558.4</v>
      </c>
      <c r="C96" t="n">
        <v>3740.8</v>
      </c>
      <c r="D96" t="n">
        <v>42389</v>
      </c>
      <c r="E96" t="n">
        <v>164695</v>
      </c>
      <c r="F96" t="n">
        <v>0</v>
      </c>
      <c r="G96" t="n">
        <v>0</v>
      </c>
      <c r="H96" t="n">
        <v>108932.1</v>
      </c>
      <c r="I96" t="n">
        <v>9682.799999999999</v>
      </c>
      <c r="J96" t="n">
        <v>19637.6</v>
      </c>
      <c r="K96" t="n">
        <v>3038.2</v>
      </c>
      <c r="L96" t="n">
        <v>0</v>
      </c>
      <c r="M96" t="n">
        <v>355933.2</v>
      </c>
      <c r="N96" t="n">
        <v>0</v>
      </c>
      <c r="O96" t="n">
        <v>0</v>
      </c>
      <c r="P96" t="n">
        <v>324456</v>
      </c>
    </row>
    <row r="97">
      <c r="A97" s="4" t="n">
        <v>44292</v>
      </c>
      <c r="B97" t="n">
        <v>7948.1</v>
      </c>
      <c r="C97" t="n">
        <v>2199.1</v>
      </c>
      <c r="D97" t="n">
        <v>43432.3</v>
      </c>
      <c r="E97" t="n">
        <v>288808.7</v>
      </c>
      <c r="F97" t="n">
        <v>0</v>
      </c>
      <c r="G97" t="n">
        <v>0</v>
      </c>
      <c r="H97" t="n">
        <v>78872.5</v>
      </c>
      <c r="I97" t="n">
        <v>10129.5</v>
      </c>
      <c r="J97" t="n">
        <v>19552.7</v>
      </c>
      <c r="K97" t="n">
        <v>3972.6</v>
      </c>
      <c r="L97" t="n">
        <v>0</v>
      </c>
      <c r="M97" t="n">
        <v>452716.5</v>
      </c>
      <c r="N97" t="n">
        <v>0</v>
      </c>
      <c r="O97" t="n">
        <v>0</v>
      </c>
      <c r="P97" t="n">
        <v>451761.9</v>
      </c>
    </row>
    <row r="98">
      <c r="A98" s="4" t="n">
        <v>44293</v>
      </c>
      <c r="B98" t="n">
        <v>8126.6</v>
      </c>
      <c r="C98" t="n">
        <v>5261.7</v>
      </c>
      <c r="D98" t="n">
        <v>41139.8</v>
      </c>
      <c r="E98" t="n">
        <v>307161.5</v>
      </c>
      <c r="F98" t="n">
        <v>0</v>
      </c>
      <c r="G98" t="n">
        <v>0</v>
      </c>
      <c r="H98" t="n">
        <v>72765.10000000001</v>
      </c>
      <c r="I98" t="n">
        <v>11025.9</v>
      </c>
      <c r="J98" t="n">
        <v>19591.9</v>
      </c>
      <c r="K98" t="n">
        <v>4089.6</v>
      </c>
      <c r="L98" t="n">
        <v>0</v>
      </c>
      <c r="M98" t="n">
        <v>463900.4</v>
      </c>
      <c r="N98" t="n">
        <v>0</v>
      </c>
      <c r="O98" t="n">
        <v>0</v>
      </c>
      <c r="P98" t="n">
        <v>471805</v>
      </c>
    </row>
    <row r="99">
      <c r="A99" s="4" t="n">
        <v>44294</v>
      </c>
      <c r="B99" t="n">
        <v>8218.799999999999</v>
      </c>
      <c r="C99" t="n">
        <v>5570.7</v>
      </c>
      <c r="D99" t="n">
        <v>40548.7</v>
      </c>
      <c r="E99" t="n">
        <v>316158.6</v>
      </c>
      <c r="F99" t="n">
        <v>0</v>
      </c>
      <c r="G99" t="n">
        <v>0</v>
      </c>
      <c r="H99" t="n">
        <v>71970</v>
      </c>
      <c r="I99" t="n">
        <v>8761.700000000001</v>
      </c>
      <c r="J99" t="n">
        <v>19659.8</v>
      </c>
      <c r="K99" t="n">
        <v>4138.7</v>
      </c>
      <c r="L99" t="n">
        <v>0</v>
      </c>
      <c r="M99" t="n">
        <v>469456.3</v>
      </c>
      <c r="N99" t="n">
        <v>0</v>
      </c>
      <c r="O99" t="n">
        <v>0</v>
      </c>
      <c r="P99" t="n">
        <v>471894.3</v>
      </c>
    </row>
    <row r="100">
      <c r="A100" s="4" t="n">
        <v>44295</v>
      </c>
      <c r="B100" t="n">
        <v>7997.9</v>
      </c>
      <c r="C100" t="n">
        <v>1636.2</v>
      </c>
      <c r="D100" t="n">
        <v>39096.6</v>
      </c>
      <c r="E100" t="n">
        <v>294617.1</v>
      </c>
      <c r="F100" t="n">
        <v>0</v>
      </c>
      <c r="G100" t="n">
        <v>0</v>
      </c>
      <c r="H100" t="n">
        <v>97402.3</v>
      </c>
      <c r="I100" t="n">
        <v>16165.2</v>
      </c>
      <c r="J100" t="n">
        <v>19737.8</v>
      </c>
      <c r="K100" t="n">
        <v>4219.6</v>
      </c>
      <c r="L100" t="n">
        <v>0</v>
      </c>
      <c r="M100" t="n">
        <v>479236.6</v>
      </c>
      <c r="N100" t="n">
        <v>0</v>
      </c>
      <c r="O100" t="n">
        <v>0</v>
      </c>
      <c r="P100" t="n">
        <v>460775.9</v>
      </c>
    </row>
    <row r="101">
      <c r="A101" s="4" t="n">
        <v>44296</v>
      </c>
      <c r="B101" t="n">
        <v>7428.8</v>
      </c>
      <c r="C101" t="n">
        <v>4436.1</v>
      </c>
      <c r="D101" t="n">
        <v>40309.4</v>
      </c>
      <c r="E101" t="n">
        <v>273614.4</v>
      </c>
      <c r="F101" t="n">
        <v>0</v>
      </c>
      <c r="G101" t="n">
        <v>0</v>
      </c>
      <c r="H101" t="n">
        <v>21946.4</v>
      </c>
      <c r="I101" t="n">
        <v>11374.6</v>
      </c>
      <c r="J101" t="n">
        <v>19771.6</v>
      </c>
      <c r="K101" t="n">
        <v>3330.6</v>
      </c>
      <c r="L101" t="n">
        <v>0</v>
      </c>
      <c r="M101" t="n">
        <v>377775.8</v>
      </c>
      <c r="N101" t="n">
        <v>0</v>
      </c>
      <c r="O101" t="n">
        <v>0</v>
      </c>
      <c r="P101" t="n">
        <v>404691.9</v>
      </c>
    </row>
    <row r="102">
      <c r="A102" s="4" t="n">
        <v>44297</v>
      </c>
      <c r="B102" t="n">
        <v>7053.1</v>
      </c>
      <c r="C102" t="n">
        <v>915.6</v>
      </c>
      <c r="D102" t="n">
        <v>41387.8</v>
      </c>
      <c r="E102" t="n">
        <v>210432.8</v>
      </c>
      <c r="F102" t="n">
        <v>0</v>
      </c>
      <c r="G102" t="n">
        <v>0</v>
      </c>
      <c r="H102" t="n">
        <v>69311.7</v>
      </c>
      <c r="I102" t="n">
        <v>14900</v>
      </c>
      <c r="J102" t="n">
        <v>19874.5</v>
      </c>
      <c r="K102" t="n">
        <v>3175.8</v>
      </c>
      <c r="L102" t="n">
        <v>0</v>
      </c>
      <c r="M102" t="n">
        <v>366135.6</v>
      </c>
      <c r="N102" t="n">
        <v>0</v>
      </c>
      <c r="O102" t="n">
        <v>0</v>
      </c>
      <c r="P102" t="n">
        <v>354352.6</v>
      </c>
    </row>
    <row r="103">
      <c r="A103" s="4" t="n">
        <v>44298</v>
      </c>
      <c r="B103" t="n">
        <v>7318.6</v>
      </c>
      <c r="C103" t="n">
        <v>1813.4</v>
      </c>
      <c r="D103" t="n">
        <v>44603.8</v>
      </c>
      <c r="E103" t="n">
        <v>308102.4</v>
      </c>
      <c r="F103" t="n">
        <v>0</v>
      </c>
      <c r="G103" t="n">
        <v>0</v>
      </c>
      <c r="H103" t="n">
        <v>48844.6</v>
      </c>
      <c r="I103" t="n">
        <v>7739.2</v>
      </c>
      <c r="J103" t="n">
        <v>19491</v>
      </c>
      <c r="K103" t="n">
        <v>3869.1</v>
      </c>
      <c r="L103" t="n">
        <v>0</v>
      </c>
      <c r="M103" t="n">
        <v>439968.5</v>
      </c>
      <c r="N103" t="n">
        <v>0</v>
      </c>
      <c r="O103" t="n">
        <v>0</v>
      </c>
      <c r="P103" t="n">
        <v>446662.6</v>
      </c>
    </row>
    <row r="104">
      <c r="A104" s="4" t="n">
        <v>44299</v>
      </c>
      <c r="B104" t="n">
        <v>7450.8</v>
      </c>
      <c r="C104" t="n">
        <v>2248.8</v>
      </c>
      <c r="D104" t="n">
        <v>45775.1</v>
      </c>
      <c r="E104" t="n">
        <v>335468.7</v>
      </c>
      <c r="F104" t="n">
        <v>0</v>
      </c>
      <c r="G104" t="n">
        <v>0</v>
      </c>
      <c r="H104" t="n">
        <v>33015.6</v>
      </c>
      <c r="I104" t="n">
        <v>7685.3</v>
      </c>
      <c r="J104" t="n">
        <v>19323.3</v>
      </c>
      <c r="K104" t="n">
        <v>4000</v>
      </c>
      <c r="L104" t="n">
        <v>0</v>
      </c>
      <c r="M104" t="n">
        <v>452718.8</v>
      </c>
      <c r="N104" t="n">
        <v>0</v>
      </c>
      <c r="O104" t="n">
        <v>0</v>
      </c>
      <c r="P104" t="n">
        <v>469994.4</v>
      </c>
    </row>
    <row r="105">
      <c r="A105" s="4" t="n">
        <v>44300</v>
      </c>
      <c r="B105" t="n">
        <v>8047.4</v>
      </c>
      <c r="C105" t="n">
        <v>2404.5</v>
      </c>
      <c r="D105" t="n">
        <v>46401.5</v>
      </c>
      <c r="E105" t="n">
        <v>345831.8</v>
      </c>
      <c r="F105" t="n">
        <v>0</v>
      </c>
      <c r="G105" t="n">
        <v>0</v>
      </c>
      <c r="H105" t="n">
        <v>44972.1</v>
      </c>
      <c r="I105" t="n">
        <v>6578.4</v>
      </c>
      <c r="J105" t="n">
        <v>19248.7</v>
      </c>
      <c r="K105" t="n">
        <v>4191.4</v>
      </c>
      <c r="L105" t="n">
        <v>0</v>
      </c>
      <c r="M105" t="n">
        <v>475271.3</v>
      </c>
      <c r="N105" t="n">
        <v>0</v>
      </c>
      <c r="O105" t="n">
        <v>0</v>
      </c>
      <c r="P105" t="n">
        <v>475840.4</v>
      </c>
    </row>
    <row r="106">
      <c r="A106" s="4" t="n">
        <v>44301</v>
      </c>
      <c r="B106" t="n">
        <v>7818.7</v>
      </c>
      <c r="C106" t="n">
        <v>4202.4</v>
      </c>
      <c r="D106" t="n">
        <v>40505.2</v>
      </c>
      <c r="E106" t="n">
        <v>332203.3</v>
      </c>
      <c r="F106" t="n">
        <v>0</v>
      </c>
      <c r="G106" t="n">
        <v>0</v>
      </c>
      <c r="H106" t="n">
        <v>77630.8</v>
      </c>
      <c r="I106" t="n">
        <v>4330.3</v>
      </c>
      <c r="J106" t="n">
        <v>19691.1</v>
      </c>
      <c r="K106" t="n">
        <v>4272.6</v>
      </c>
      <c r="L106" t="n">
        <v>0</v>
      </c>
      <c r="M106" t="n">
        <v>486451.9</v>
      </c>
      <c r="N106" t="n">
        <v>0</v>
      </c>
      <c r="O106" t="n">
        <v>0</v>
      </c>
      <c r="P106" t="n">
        <v>479785.7</v>
      </c>
    </row>
    <row r="107">
      <c r="A107" s="4" t="n">
        <v>44302</v>
      </c>
      <c r="B107" t="n">
        <v>7596.2</v>
      </c>
      <c r="C107" t="n">
        <v>2497</v>
      </c>
      <c r="D107" t="n">
        <v>34114.2</v>
      </c>
      <c r="E107" t="n">
        <v>333269.1</v>
      </c>
      <c r="F107" t="n">
        <v>0</v>
      </c>
      <c r="G107" t="n">
        <v>0</v>
      </c>
      <c r="H107" t="n">
        <v>53429.1</v>
      </c>
      <c r="I107" t="n">
        <v>3404.9</v>
      </c>
      <c r="J107" t="n">
        <v>19769.9</v>
      </c>
      <c r="K107" t="n">
        <v>4023</v>
      </c>
      <c r="L107" t="n">
        <v>0</v>
      </c>
      <c r="M107" t="n">
        <v>455606.4</v>
      </c>
      <c r="N107" t="n">
        <v>0</v>
      </c>
      <c r="O107" t="n">
        <v>0</v>
      </c>
      <c r="P107" t="n">
        <v>477594.1</v>
      </c>
    </row>
    <row r="108">
      <c r="A108" s="4" t="n">
        <v>44303</v>
      </c>
      <c r="B108" t="n">
        <v>7878.9</v>
      </c>
      <c r="C108" t="n">
        <v>1334</v>
      </c>
      <c r="D108" t="n">
        <v>33758.7</v>
      </c>
      <c r="E108" t="n">
        <v>302873.2</v>
      </c>
      <c r="F108" t="n">
        <v>0</v>
      </c>
      <c r="G108" t="n">
        <v>0</v>
      </c>
      <c r="H108" t="n">
        <v>14090</v>
      </c>
      <c r="I108" t="n">
        <v>6835.8</v>
      </c>
      <c r="J108" t="n">
        <v>19686</v>
      </c>
      <c r="K108" t="n">
        <v>3440.9</v>
      </c>
      <c r="L108" t="n">
        <v>0</v>
      </c>
      <c r="M108" t="n">
        <v>388563.6</v>
      </c>
      <c r="N108" t="n">
        <v>0</v>
      </c>
      <c r="O108" t="n">
        <v>0</v>
      </c>
      <c r="P108" t="n">
        <v>418366.8</v>
      </c>
    </row>
    <row r="109">
      <c r="A109" s="4" t="n">
        <v>44304</v>
      </c>
      <c r="B109" t="n">
        <v>8198.1</v>
      </c>
      <c r="C109" t="n">
        <v>1640.3</v>
      </c>
      <c r="D109" t="n">
        <v>32236.6</v>
      </c>
      <c r="E109" t="n">
        <v>275837.2</v>
      </c>
      <c r="F109" t="n">
        <v>0</v>
      </c>
      <c r="G109" t="n">
        <v>0</v>
      </c>
      <c r="H109" t="n">
        <v>9355.299999999999</v>
      </c>
      <c r="I109" t="n">
        <v>10096.8</v>
      </c>
      <c r="J109" t="n">
        <v>19776</v>
      </c>
      <c r="K109" t="n">
        <v>3174.8</v>
      </c>
      <c r="L109" t="n">
        <v>0</v>
      </c>
      <c r="M109" t="n">
        <v>358674.8</v>
      </c>
      <c r="N109" t="n">
        <v>0</v>
      </c>
      <c r="O109" t="n">
        <v>0</v>
      </c>
      <c r="P109" t="n">
        <v>369274</v>
      </c>
    </row>
    <row r="110">
      <c r="A110" s="4" t="n">
        <v>44305</v>
      </c>
      <c r="B110" t="n">
        <v>9492.9</v>
      </c>
      <c r="C110" t="n">
        <v>1519.7</v>
      </c>
      <c r="D110" t="n">
        <v>34821</v>
      </c>
      <c r="E110" t="n">
        <v>338799.8</v>
      </c>
      <c r="F110" t="n">
        <v>0</v>
      </c>
      <c r="G110" t="n">
        <v>0</v>
      </c>
      <c r="H110" t="n">
        <v>15578.8</v>
      </c>
      <c r="I110" t="n">
        <v>13429.8</v>
      </c>
      <c r="J110" t="n">
        <v>17575</v>
      </c>
      <c r="K110" t="n">
        <v>3879.5</v>
      </c>
      <c r="L110" t="n">
        <v>0</v>
      </c>
      <c r="M110" t="n">
        <v>433576.8</v>
      </c>
      <c r="N110" t="n">
        <v>0</v>
      </c>
      <c r="O110" t="n">
        <v>0</v>
      </c>
      <c r="P110" t="n">
        <v>447014.1</v>
      </c>
    </row>
    <row r="111">
      <c r="A111" s="4" t="n">
        <v>44306</v>
      </c>
      <c r="B111" t="n">
        <v>10199.1</v>
      </c>
      <c r="C111" t="n">
        <v>1271.6</v>
      </c>
      <c r="D111" t="n">
        <v>34374</v>
      </c>
      <c r="E111" t="n">
        <v>342134.6</v>
      </c>
      <c r="F111" t="n">
        <v>0</v>
      </c>
      <c r="G111" t="n">
        <v>0</v>
      </c>
      <c r="H111" t="n">
        <v>7755.3</v>
      </c>
      <c r="I111" t="n">
        <v>13907.9</v>
      </c>
      <c r="J111" t="n">
        <v>13910.4</v>
      </c>
      <c r="K111" t="n">
        <v>3842.3</v>
      </c>
      <c r="L111" t="n">
        <v>0</v>
      </c>
      <c r="M111" t="n">
        <v>426123.7</v>
      </c>
      <c r="N111" t="n">
        <v>0</v>
      </c>
      <c r="O111" t="n">
        <v>0</v>
      </c>
      <c r="P111" t="n">
        <v>453246.1</v>
      </c>
    </row>
    <row r="112">
      <c r="A112" s="4" t="n">
        <v>44307</v>
      </c>
      <c r="B112" t="n">
        <v>10631.7</v>
      </c>
      <c r="C112" t="n">
        <v>1736</v>
      </c>
      <c r="D112" t="n">
        <v>29806.3</v>
      </c>
      <c r="E112" t="n">
        <v>315558.6</v>
      </c>
      <c r="F112" t="n">
        <v>0</v>
      </c>
      <c r="G112" t="n">
        <v>0</v>
      </c>
      <c r="H112" t="n">
        <v>36980.4</v>
      </c>
      <c r="I112" t="n">
        <v>15232.6</v>
      </c>
      <c r="J112" t="n">
        <v>19927.7</v>
      </c>
      <c r="K112" t="n">
        <v>3840.3</v>
      </c>
      <c r="L112" t="n">
        <v>0</v>
      </c>
      <c r="M112" t="n">
        <v>431977.6</v>
      </c>
      <c r="N112" t="n">
        <v>0</v>
      </c>
      <c r="O112" t="n">
        <v>0</v>
      </c>
      <c r="P112" t="n">
        <v>448685.8</v>
      </c>
    </row>
    <row r="113">
      <c r="A113" s="4" t="n">
        <v>44308</v>
      </c>
      <c r="B113" t="n">
        <v>10645.7</v>
      </c>
      <c r="C113" t="n">
        <v>3442.7</v>
      </c>
      <c r="D113" t="n">
        <v>30772.9</v>
      </c>
      <c r="E113" t="n">
        <v>293827.4</v>
      </c>
      <c r="F113" t="n">
        <v>0</v>
      </c>
      <c r="G113" t="n">
        <v>0</v>
      </c>
      <c r="H113" t="n">
        <v>93005.5</v>
      </c>
      <c r="I113" t="n">
        <v>13085.6</v>
      </c>
      <c r="J113" t="n">
        <v>19873.1</v>
      </c>
      <c r="K113" t="n">
        <v>4091.3</v>
      </c>
      <c r="L113" t="n">
        <v>0</v>
      </c>
      <c r="M113" t="n">
        <v>465301.5</v>
      </c>
      <c r="N113" t="n">
        <v>0</v>
      </c>
      <c r="O113" t="n">
        <v>0</v>
      </c>
      <c r="P113" t="n">
        <v>452822.5</v>
      </c>
    </row>
    <row r="114">
      <c r="A114" s="4" t="n">
        <v>44309</v>
      </c>
      <c r="B114" t="n">
        <v>10527.1</v>
      </c>
      <c r="C114" t="n">
        <v>1940.8</v>
      </c>
      <c r="D114" t="n">
        <v>30766.9</v>
      </c>
      <c r="E114" t="n">
        <v>306405.4</v>
      </c>
      <c r="F114" t="n">
        <v>0</v>
      </c>
      <c r="G114" t="n">
        <v>0</v>
      </c>
      <c r="H114" t="n">
        <v>71300.3</v>
      </c>
      <c r="I114" t="n">
        <v>13433.4</v>
      </c>
      <c r="J114" t="n">
        <v>19324</v>
      </c>
      <c r="K114" t="n">
        <v>4029.1</v>
      </c>
      <c r="L114" t="n">
        <v>0</v>
      </c>
      <c r="M114" t="n">
        <v>455786.2</v>
      </c>
      <c r="N114" t="n">
        <v>0</v>
      </c>
      <c r="O114" t="n">
        <v>0</v>
      </c>
      <c r="P114" t="n">
        <v>453965.1</v>
      </c>
    </row>
    <row r="115">
      <c r="A115" s="4" t="n">
        <v>44310</v>
      </c>
      <c r="B115" t="n">
        <v>10224.5</v>
      </c>
      <c r="C115" t="n">
        <v>2916.9</v>
      </c>
      <c r="D115" t="n">
        <v>30223.9</v>
      </c>
      <c r="E115" t="n">
        <v>255040.2</v>
      </c>
      <c r="F115" t="n">
        <v>0</v>
      </c>
      <c r="G115" t="n">
        <v>0</v>
      </c>
      <c r="H115" t="n">
        <v>38893.7</v>
      </c>
      <c r="I115" t="n">
        <v>15248.5</v>
      </c>
      <c r="J115" t="n">
        <v>19455.6</v>
      </c>
      <c r="K115" t="n">
        <v>3286.2</v>
      </c>
      <c r="L115" t="n">
        <v>0</v>
      </c>
      <c r="M115" t="n">
        <v>372372.6</v>
      </c>
      <c r="N115" t="n">
        <v>0</v>
      </c>
      <c r="O115" t="n">
        <v>0</v>
      </c>
      <c r="P115" t="n">
        <v>397523.4</v>
      </c>
    </row>
    <row r="116">
      <c r="A116" s="4" t="n">
        <v>44311</v>
      </c>
      <c r="B116" t="n">
        <v>9592.200000000001</v>
      </c>
      <c r="C116" t="n">
        <v>944.8</v>
      </c>
      <c r="D116" t="n">
        <v>29830.4</v>
      </c>
      <c r="E116" t="n">
        <v>242683.6</v>
      </c>
      <c r="F116" t="n">
        <v>0</v>
      </c>
      <c r="G116" t="n">
        <v>0</v>
      </c>
      <c r="H116" t="n">
        <v>27586.7</v>
      </c>
      <c r="I116" t="n">
        <v>13936.1</v>
      </c>
      <c r="J116" t="n">
        <v>19815.9</v>
      </c>
      <c r="K116" t="n">
        <v>3052.8</v>
      </c>
      <c r="L116" t="n">
        <v>0</v>
      </c>
      <c r="M116" t="n">
        <v>346497.6</v>
      </c>
      <c r="N116" t="n">
        <v>0</v>
      </c>
      <c r="O116" t="n">
        <v>0</v>
      </c>
      <c r="P116" t="n">
        <v>362940.3</v>
      </c>
    </row>
    <row r="117">
      <c r="A117" s="4" t="n">
        <v>44312</v>
      </c>
      <c r="B117" t="n">
        <v>9657.299999999999</v>
      </c>
      <c r="C117" t="n">
        <v>2467.8</v>
      </c>
      <c r="D117" t="n">
        <v>30730.4</v>
      </c>
      <c r="E117" t="n">
        <v>323063.6</v>
      </c>
      <c r="F117" t="n">
        <v>0</v>
      </c>
      <c r="G117" t="n">
        <v>0</v>
      </c>
      <c r="H117" t="n">
        <v>14940.9</v>
      </c>
      <c r="I117" t="n">
        <v>16110.8</v>
      </c>
      <c r="J117" t="n">
        <v>19865.6</v>
      </c>
      <c r="K117" t="n">
        <v>3732.6</v>
      </c>
      <c r="L117" t="n">
        <v>0</v>
      </c>
      <c r="M117" t="n">
        <v>418101.4</v>
      </c>
      <c r="N117" t="n">
        <v>0</v>
      </c>
      <c r="O117" t="n">
        <v>0</v>
      </c>
      <c r="P117" t="n">
        <v>450242.7</v>
      </c>
    </row>
    <row r="118">
      <c r="A118" s="4" t="n">
        <v>44313</v>
      </c>
      <c r="B118" t="n">
        <v>9633.9</v>
      </c>
      <c r="C118" t="n">
        <v>2595.2</v>
      </c>
      <c r="D118" t="n">
        <v>30015.6</v>
      </c>
      <c r="E118" t="n">
        <v>327173.8</v>
      </c>
      <c r="F118" t="n">
        <v>0</v>
      </c>
      <c r="G118" t="n">
        <v>0</v>
      </c>
      <c r="H118" t="n">
        <v>14515.6</v>
      </c>
      <c r="I118" t="n">
        <v>18956.2</v>
      </c>
      <c r="J118" t="n">
        <v>19892.9</v>
      </c>
      <c r="K118" t="n">
        <v>3793.8</v>
      </c>
      <c r="L118" t="n">
        <v>0</v>
      </c>
      <c r="M118" t="n">
        <v>423981.8</v>
      </c>
      <c r="N118" t="n">
        <v>0</v>
      </c>
      <c r="O118" t="n">
        <v>0</v>
      </c>
      <c r="P118" t="n">
        <v>455752.9</v>
      </c>
    </row>
    <row r="119">
      <c r="A119" s="4" t="n">
        <v>44314</v>
      </c>
      <c r="B119" t="n">
        <v>9029.299999999999</v>
      </c>
      <c r="C119" t="n">
        <v>3417.7</v>
      </c>
      <c r="D119" t="n">
        <v>29065.7</v>
      </c>
      <c r="E119" t="n">
        <v>311133.6</v>
      </c>
      <c r="F119" t="n">
        <v>0</v>
      </c>
      <c r="G119" t="n">
        <v>0</v>
      </c>
      <c r="H119" t="n">
        <v>36019.7</v>
      </c>
      <c r="I119" t="n">
        <v>20337.8</v>
      </c>
      <c r="J119" t="n">
        <v>19967.9</v>
      </c>
      <c r="K119" t="n">
        <v>3828.5</v>
      </c>
      <c r="L119" t="n">
        <v>0</v>
      </c>
      <c r="M119" t="n">
        <v>429382.4</v>
      </c>
      <c r="N119" t="n">
        <v>0</v>
      </c>
      <c r="O119" t="n">
        <v>0</v>
      </c>
      <c r="P119" t="n">
        <v>447762.9</v>
      </c>
    </row>
    <row r="120">
      <c r="A120" s="4" t="n">
        <v>44315</v>
      </c>
      <c r="B120" t="n">
        <v>9028.299999999999</v>
      </c>
      <c r="C120" t="n">
        <v>5519.3</v>
      </c>
      <c r="D120" t="n">
        <v>29628.9</v>
      </c>
      <c r="E120" t="n">
        <v>313119.9</v>
      </c>
      <c r="F120" t="n">
        <v>0</v>
      </c>
      <c r="G120" t="n">
        <v>0</v>
      </c>
      <c r="H120" t="n">
        <v>40909.6</v>
      </c>
      <c r="I120" t="n">
        <v>13060.1</v>
      </c>
      <c r="J120" t="n">
        <v>19424.9</v>
      </c>
      <c r="K120" t="n">
        <v>3810.6</v>
      </c>
      <c r="L120" t="n">
        <v>0</v>
      </c>
      <c r="M120" t="n">
        <v>428982.3</v>
      </c>
      <c r="N120" t="n">
        <v>0</v>
      </c>
      <c r="O120" t="n">
        <v>0</v>
      </c>
      <c r="P120" t="n">
        <v>446362.1</v>
      </c>
    </row>
    <row r="121">
      <c r="A121" s="4" t="n">
        <v>44316</v>
      </c>
      <c r="B121" t="n">
        <v>8362.9</v>
      </c>
      <c r="C121" t="n">
        <v>3995.2</v>
      </c>
      <c r="D121" t="n">
        <v>29670.6</v>
      </c>
      <c r="E121" t="n">
        <v>317817.6</v>
      </c>
      <c r="F121" t="n">
        <v>0</v>
      </c>
      <c r="G121" t="n">
        <v>0</v>
      </c>
      <c r="H121" t="n">
        <v>39685.3</v>
      </c>
      <c r="I121" t="n">
        <v>13538.3</v>
      </c>
      <c r="J121" t="n">
        <v>19945.7</v>
      </c>
      <c r="K121" t="n">
        <v>3849.2</v>
      </c>
      <c r="L121" t="n">
        <v>0</v>
      </c>
      <c r="M121" t="n">
        <v>432869.6</v>
      </c>
      <c r="N121" t="n">
        <v>0</v>
      </c>
      <c r="O121" t="n">
        <v>0</v>
      </c>
      <c r="P121" t="n">
        <v>432028.3</v>
      </c>
    </row>
    <row r="122">
      <c r="A122" s="4" t="n">
        <v>44317</v>
      </c>
      <c r="B122" t="n">
        <v>7979</v>
      </c>
      <c r="C122" t="n">
        <v>1712</v>
      </c>
      <c r="D122" t="n">
        <v>27362</v>
      </c>
      <c r="E122" t="n">
        <v>262545.6</v>
      </c>
      <c r="F122" t="n">
        <v>0</v>
      </c>
      <c r="G122" t="n">
        <v>0</v>
      </c>
      <c r="H122" t="n">
        <v>14435.5</v>
      </c>
      <c r="I122" t="n">
        <v>8178.8</v>
      </c>
      <c r="J122" t="n">
        <v>17655.8</v>
      </c>
      <c r="K122" t="n">
        <v>3402.2</v>
      </c>
      <c r="L122" t="n">
        <v>0</v>
      </c>
      <c r="M122" t="n">
        <v>341558.9</v>
      </c>
      <c r="N122" t="n">
        <v>0</v>
      </c>
      <c r="O122" t="n">
        <v>0</v>
      </c>
      <c r="P122" t="n">
        <v>362699.8</v>
      </c>
    </row>
    <row r="123">
      <c r="A123" s="4" t="n">
        <v>44318</v>
      </c>
      <c r="B123" t="n">
        <v>7994.9</v>
      </c>
      <c r="C123" t="n">
        <v>4540</v>
      </c>
      <c r="D123" t="n">
        <v>28679.3</v>
      </c>
      <c r="E123" t="n">
        <v>210741.6</v>
      </c>
      <c r="F123" t="n">
        <v>0</v>
      </c>
      <c r="G123" t="n">
        <v>0</v>
      </c>
      <c r="H123" t="n">
        <v>72035.3</v>
      </c>
      <c r="I123" t="n">
        <v>4209.9</v>
      </c>
      <c r="J123" t="n">
        <v>17816.8</v>
      </c>
      <c r="K123" t="n">
        <v>3369.1</v>
      </c>
      <c r="L123" t="n">
        <v>0</v>
      </c>
      <c r="M123" t="n">
        <v>344846.8</v>
      </c>
      <c r="N123" t="n">
        <v>0</v>
      </c>
      <c r="O123" t="n">
        <v>0</v>
      </c>
      <c r="P123" t="n">
        <v>339385.4</v>
      </c>
    </row>
    <row r="124">
      <c r="A124" s="4" t="n">
        <v>44319</v>
      </c>
      <c r="B124" t="n">
        <v>8697.4</v>
      </c>
      <c r="C124" t="n">
        <v>3081.5</v>
      </c>
      <c r="D124" t="n">
        <v>30823.6</v>
      </c>
      <c r="E124" t="n">
        <v>232551.5</v>
      </c>
      <c r="F124" t="n">
        <v>0</v>
      </c>
      <c r="G124" t="n">
        <v>0</v>
      </c>
      <c r="H124" t="n">
        <v>67427.39999999999</v>
      </c>
      <c r="I124" t="n">
        <v>10554.7</v>
      </c>
      <c r="J124" t="n">
        <v>18003.5</v>
      </c>
      <c r="K124" t="n">
        <v>3657.2</v>
      </c>
      <c r="L124" t="n">
        <v>0</v>
      </c>
      <c r="M124" t="n">
        <v>371715.2</v>
      </c>
      <c r="N124" t="n">
        <v>0</v>
      </c>
      <c r="O124" t="n">
        <v>0</v>
      </c>
      <c r="P124" t="n">
        <v>343651</v>
      </c>
    </row>
    <row r="125">
      <c r="A125" s="4" t="n">
        <v>44320</v>
      </c>
      <c r="B125" t="n">
        <v>8951.299999999999</v>
      </c>
      <c r="C125" t="n">
        <v>6508.2</v>
      </c>
      <c r="D125" t="n">
        <v>29977.1</v>
      </c>
      <c r="E125" t="n">
        <v>232849.1</v>
      </c>
      <c r="F125" t="n">
        <v>0</v>
      </c>
      <c r="G125" t="n">
        <v>0</v>
      </c>
      <c r="H125" t="n">
        <v>92240.39999999999</v>
      </c>
      <c r="I125" t="n">
        <v>14349.5</v>
      </c>
      <c r="J125" t="n">
        <v>17953.7</v>
      </c>
      <c r="K125" t="n">
        <v>3942.4</v>
      </c>
      <c r="L125" t="n">
        <v>0</v>
      </c>
      <c r="M125" t="n">
        <v>400263.6</v>
      </c>
      <c r="N125" t="n">
        <v>0</v>
      </c>
      <c r="O125" t="n">
        <v>0</v>
      </c>
      <c r="P125" t="n">
        <v>416245.5</v>
      </c>
    </row>
    <row r="126">
      <c r="A126" s="4" t="n">
        <v>44321</v>
      </c>
      <c r="B126" t="n">
        <v>9154.1</v>
      </c>
      <c r="C126" t="n">
        <v>4994.4</v>
      </c>
      <c r="D126" t="n">
        <v>29410.4</v>
      </c>
      <c r="E126" t="n">
        <v>266143.1</v>
      </c>
      <c r="F126" t="n">
        <v>0</v>
      </c>
      <c r="G126" t="n">
        <v>0</v>
      </c>
      <c r="H126" t="n">
        <v>105426.4</v>
      </c>
      <c r="I126" t="n">
        <v>12774.9</v>
      </c>
      <c r="J126" t="n">
        <v>16579.5</v>
      </c>
      <c r="K126" t="n">
        <v>4391.5</v>
      </c>
      <c r="L126" t="n">
        <v>0</v>
      </c>
      <c r="M126" t="n">
        <v>443880</v>
      </c>
      <c r="N126" t="n">
        <v>0</v>
      </c>
      <c r="O126" t="n">
        <v>0</v>
      </c>
      <c r="P126" t="n">
        <v>442799.4</v>
      </c>
    </row>
    <row r="127">
      <c r="A127" s="4" t="n">
        <v>44322</v>
      </c>
      <c r="B127" t="n">
        <v>9258.799999999999</v>
      </c>
      <c r="C127" t="n">
        <v>2606</v>
      </c>
      <c r="D127" t="n">
        <v>30632.6</v>
      </c>
      <c r="E127" t="n">
        <v>303056.1</v>
      </c>
      <c r="F127" t="n">
        <v>0</v>
      </c>
      <c r="G127" t="n">
        <v>0</v>
      </c>
      <c r="H127" t="n">
        <v>95747.7</v>
      </c>
      <c r="I127" t="n">
        <v>16918.8</v>
      </c>
      <c r="J127" t="n">
        <v>17922.8</v>
      </c>
      <c r="K127" t="n">
        <v>4755.5</v>
      </c>
      <c r="L127" t="n">
        <v>0</v>
      </c>
      <c r="M127" t="n">
        <v>478292.3</v>
      </c>
      <c r="N127" t="n">
        <v>0</v>
      </c>
      <c r="O127" t="n">
        <v>0</v>
      </c>
      <c r="P127" t="n">
        <v>446659.9</v>
      </c>
    </row>
    <row r="128">
      <c r="A128" s="4" t="n">
        <v>44323</v>
      </c>
      <c r="B128" t="n">
        <v>9618.9</v>
      </c>
      <c r="C128" t="n">
        <v>2750.7</v>
      </c>
      <c r="D128" t="n">
        <v>31595.7</v>
      </c>
      <c r="E128" t="n">
        <v>321965</v>
      </c>
      <c r="F128" t="n">
        <v>0</v>
      </c>
      <c r="G128" t="n">
        <v>0</v>
      </c>
      <c r="H128" t="n">
        <v>31790.2</v>
      </c>
      <c r="I128" t="n">
        <v>9801.1</v>
      </c>
      <c r="J128" t="n">
        <v>17921</v>
      </c>
      <c r="K128" t="n">
        <v>4257.9</v>
      </c>
      <c r="L128" t="n">
        <v>0</v>
      </c>
      <c r="M128" t="n">
        <v>426949.7</v>
      </c>
      <c r="N128" t="n">
        <v>0</v>
      </c>
      <c r="O128" t="n">
        <v>0</v>
      </c>
      <c r="P128" t="n">
        <v>451854.7</v>
      </c>
    </row>
    <row r="129">
      <c r="A129" s="4" t="n">
        <v>44324</v>
      </c>
      <c r="B129" t="n">
        <v>9403.6</v>
      </c>
      <c r="C129" t="n">
        <v>5398.2</v>
      </c>
      <c r="D129" t="n">
        <v>30462.9</v>
      </c>
      <c r="E129" t="n">
        <v>247307.9</v>
      </c>
      <c r="F129" t="n">
        <v>0</v>
      </c>
      <c r="G129" t="n">
        <v>0</v>
      </c>
      <c r="H129" t="n">
        <v>43252.9</v>
      </c>
      <c r="I129" t="n">
        <v>16109.7</v>
      </c>
      <c r="J129" t="n">
        <v>12485.5</v>
      </c>
      <c r="K129" t="n">
        <v>3638</v>
      </c>
      <c r="L129" t="n">
        <v>0</v>
      </c>
      <c r="M129" t="n">
        <v>362660.6</v>
      </c>
      <c r="N129" t="n">
        <v>0</v>
      </c>
      <c r="O129" t="n">
        <v>0</v>
      </c>
      <c r="P129" t="n">
        <v>394650.2</v>
      </c>
    </row>
    <row r="130">
      <c r="A130" s="4" t="n">
        <v>44325</v>
      </c>
      <c r="B130" t="n">
        <v>9053.700000000001</v>
      </c>
      <c r="C130" t="n">
        <v>4140.5</v>
      </c>
      <c r="D130" t="n">
        <v>27834.7</v>
      </c>
      <c r="E130" t="n">
        <v>188503</v>
      </c>
      <c r="F130" t="n">
        <v>0</v>
      </c>
      <c r="G130" t="n">
        <v>0</v>
      </c>
      <c r="H130" t="n">
        <v>73808.89999999999</v>
      </c>
      <c r="I130" t="n">
        <v>21591.3</v>
      </c>
      <c r="J130" t="n">
        <v>18151.5</v>
      </c>
      <c r="K130" t="n">
        <v>3378.1</v>
      </c>
      <c r="L130" t="n">
        <v>0</v>
      </c>
      <c r="M130" t="n">
        <v>342321.2</v>
      </c>
      <c r="N130" t="n">
        <v>0</v>
      </c>
      <c r="O130" t="n">
        <v>0</v>
      </c>
      <c r="P130" t="n">
        <v>342941.2</v>
      </c>
    </row>
    <row r="131">
      <c r="A131" s="4" t="n">
        <v>44326</v>
      </c>
      <c r="B131" t="n">
        <v>8605.4</v>
      </c>
      <c r="C131" t="n">
        <v>3107.6</v>
      </c>
      <c r="D131" t="n">
        <v>29432.6</v>
      </c>
      <c r="E131" t="n">
        <v>263670.3</v>
      </c>
      <c r="F131" t="n">
        <v>0</v>
      </c>
      <c r="G131" t="n">
        <v>0</v>
      </c>
      <c r="H131" t="n">
        <v>81204.5</v>
      </c>
      <c r="I131" t="n">
        <v>22194.7</v>
      </c>
      <c r="J131" t="n">
        <v>18188.6</v>
      </c>
      <c r="K131" t="n">
        <v>4256.1</v>
      </c>
      <c r="L131" t="n">
        <v>0</v>
      </c>
      <c r="M131" t="n">
        <v>427552.3</v>
      </c>
      <c r="N131" t="n">
        <v>0</v>
      </c>
      <c r="O131" t="n">
        <v>0</v>
      </c>
      <c r="P131" t="n">
        <v>427331.4</v>
      </c>
    </row>
    <row r="132">
      <c r="A132" s="4" t="n">
        <v>44327</v>
      </c>
      <c r="B132" t="n">
        <v>9128.4</v>
      </c>
      <c r="C132" t="n">
        <v>5165.2</v>
      </c>
      <c r="D132" t="n">
        <v>30146.3</v>
      </c>
      <c r="E132" t="n">
        <v>287321.7</v>
      </c>
      <c r="F132" t="n">
        <v>0</v>
      </c>
      <c r="G132" t="n">
        <v>0</v>
      </c>
      <c r="H132" t="n">
        <v>85753.60000000001</v>
      </c>
      <c r="I132" t="n">
        <v>23380.2</v>
      </c>
      <c r="J132" t="n">
        <v>18133.9</v>
      </c>
      <c r="K132" t="n">
        <v>4572</v>
      </c>
      <c r="L132" t="n">
        <v>0</v>
      </c>
      <c r="M132" t="n">
        <v>458436.1</v>
      </c>
      <c r="N132" t="n">
        <v>0</v>
      </c>
      <c r="O132" t="n">
        <v>0</v>
      </c>
      <c r="P132" t="n">
        <v>439436.8</v>
      </c>
    </row>
    <row r="133">
      <c r="A133" s="4" t="n">
        <v>44328</v>
      </c>
      <c r="B133" t="n">
        <v>9101.200000000001</v>
      </c>
      <c r="C133" t="n">
        <v>3582.3</v>
      </c>
      <c r="D133" t="n">
        <v>28951</v>
      </c>
      <c r="E133" t="n">
        <v>299502</v>
      </c>
      <c r="F133" t="n">
        <v>0</v>
      </c>
      <c r="G133" t="n">
        <v>0</v>
      </c>
      <c r="H133" t="n">
        <v>56726.6</v>
      </c>
      <c r="I133" t="n">
        <v>20734.7</v>
      </c>
      <c r="J133" t="n">
        <v>18189.6</v>
      </c>
      <c r="K133" t="n">
        <v>4377.8</v>
      </c>
      <c r="L133" t="n">
        <v>0</v>
      </c>
      <c r="M133" t="n">
        <v>437582.9</v>
      </c>
      <c r="N133" t="n">
        <v>0</v>
      </c>
      <c r="O133" t="n">
        <v>0</v>
      </c>
      <c r="P133" t="n">
        <v>442333.1</v>
      </c>
    </row>
    <row r="134">
      <c r="A134" s="4" t="n">
        <v>44329</v>
      </c>
      <c r="B134" t="n">
        <v>9253.4</v>
      </c>
      <c r="C134" t="n">
        <v>3324.3</v>
      </c>
      <c r="D134" t="n">
        <v>28662.9</v>
      </c>
      <c r="E134" t="n">
        <v>304924.6</v>
      </c>
      <c r="F134" t="n">
        <v>0</v>
      </c>
      <c r="G134" t="n">
        <v>0</v>
      </c>
      <c r="H134" t="n">
        <v>20602.9</v>
      </c>
      <c r="I134" t="n">
        <v>15202</v>
      </c>
      <c r="J134" t="n">
        <v>18205.9</v>
      </c>
      <c r="K134" t="n">
        <v>4015.8</v>
      </c>
      <c r="L134" t="n">
        <v>0</v>
      </c>
      <c r="M134" t="n">
        <v>400867.6</v>
      </c>
      <c r="N134" t="n">
        <v>0</v>
      </c>
      <c r="O134" t="n">
        <v>0</v>
      </c>
      <c r="P134" t="n">
        <v>439831.5</v>
      </c>
    </row>
    <row r="135">
      <c r="A135" s="4" t="n">
        <v>44330</v>
      </c>
      <c r="B135" t="n">
        <v>8965.6</v>
      </c>
      <c r="C135" t="n">
        <v>1780.9</v>
      </c>
      <c r="D135" t="n">
        <v>31474</v>
      </c>
      <c r="E135" t="n">
        <v>307370.2</v>
      </c>
      <c r="F135" t="n">
        <v>0</v>
      </c>
      <c r="G135" t="n">
        <v>0</v>
      </c>
      <c r="H135" t="n">
        <v>18125.2</v>
      </c>
      <c r="I135" t="n">
        <v>11071</v>
      </c>
      <c r="J135" t="n">
        <v>18156.5</v>
      </c>
      <c r="K135" t="n">
        <v>3984.7</v>
      </c>
      <c r="L135" t="n">
        <v>0</v>
      </c>
      <c r="M135" t="n">
        <v>399147.3</v>
      </c>
      <c r="N135" t="n">
        <v>0</v>
      </c>
      <c r="O135" t="n">
        <v>0</v>
      </c>
      <c r="P135" t="n">
        <v>441203.4</v>
      </c>
    </row>
    <row r="136">
      <c r="A136" s="4" t="n">
        <v>44331</v>
      </c>
      <c r="B136" t="n">
        <v>8139.4</v>
      </c>
      <c r="C136" t="n">
        <v>6088.4</v>
      </c>
      <c r="D136" t="n">
        <v>38295.9</v>
      </c>
      <c r="E136" t="n">
        <v>243638</v>
      </c>
      <c r="F136" t="n">
        <v>0</v>
      </c>
      <c r="G136" t="n">
        <v>0</v>
      </c>
      <c r="H136" t="n">
        <v>16154.4</v>
      </c>
      <c r="I136" t="n">
        <v>16503.9</v>
      </c>
      <c r="J136" t="n">
        <v>18082.3</v>
      </c>
      <c r="K136" t="n">
        <v>3414</v>
      </c>
      <c r="L136" t="n">
        <v>0</v>
      </c>
      <c r="M136" t="n">
        <v>344227.9</v>
      </c>
      <c r="N136" t="n">
        <v>0</v>
      </c>
      <c r="O136" t="n">
        <v>0</v>
      </c>
      <c r="P136" t="n">
        <v>383744.2</v>
      </c>
    </row>
    <row r="137">
      <c r="A137" s="4" t="n">
        <v>44332</v>
      </c>
      <c r="B137" t="n">
        <v>7837.9</v>
      </c>
      <c r="C137" t="n">
        <v>2207.5</v>
      </c>
      <c r="D137" t="n">
        <v>43768</v>
      </c>
      <c r="E137" t="n">
        <v>223207.3</v>
      </c>
      <c r="F137" t="n">
        <v>0</v>
      </c>
      <c r="G137" t="n">
        <v>0</v>
      </c>
      <c r="H137" t="n">
        <v>18732</v>
      </c>
      <c r="I137" t="n">
        <v>12411.6</v>
      </c>
      <c r="J137" t="n">
        <v>18153.4</v>
      </c>
      <c r="K137" t="n">
        <v>3211.5</v>
      </c>
      <c r="L137" t="n">
        <v>0</v>
      </c>
      <c r="M137" t="n">
        <v>327321.7</v>
      </c>
      <c r="N137" t="n">
        <v>0</v>
      </c>
      <c r="O137" t="n">
        <v>0</v>
      </c>
      <c r="P137" t="n">
        <v>344580.9</v>
      </c>
    </row>
    <row r="138">
      <c r="A138" s="4" t="n">
        <v>44333</v>
      </c>
      <c r="B138" t="n">
        <v>8565</v>
      </c>
      <c r="C138" t="n">
        <v>4701.8</v>
      </c>
      <c r="D138" t="n">
        <v>47449.7</v>
      </c>
      <c r="E138" t="n">
        <v>289141</v>
      </c>
      <c r="F138" t="n">
        <v>0</v>
      </c>
      <c r="G138" t="n">
        <v>0</v>
      </c>
      <c r="H138" t="n">
        <v>11656</v>
      </c>
      <c r="I138" t="n">
        <v>15053.5</v>
      </c>
      <c r="J138" t="n">
        <v>18127.7</v>
      </c>
      <c r="K138" t="n">
        <v>3906.6</v>
      </c>
      <c r="L138" t="n">
        <v>0</v>
      </c>
      <c r="M138" t="n">
        <v>393899.5</v>
      </c>
      <c r="N138" t="n">
        <v>0</v>
      </c>
      <c r="O138" t="n">
        <v>0</v>
      </c>
      <c r="P138" t="n">
        <v>432653.8</v>
      </c>
    </row>
    <row r="139">
      <c r="A139" s="4" t="n">
        <v>44334</v>
      </c>
      <c r="B139" t="n">
        <v>8790.4</v>
      </c>
      <c r="C139" t="n">
        <v>4954.9</v>
      </c>
      <c r="D139" t="n">
        <v>46868.1</v>
      </c>
      <c r="E139" t="n">
        <v>311668.3</v>
      </c>
      <c r="F139" t="n">
        <v>0</v>
      </c>
      <c r="G139" t="n">
        <v>0</v>
      </c>
      <c r="H139" t="n">
        <v>28981.2</v>
      </c>
      <c r="I139" t="n">
        <v>10592.3</v>
      </c>
      <c r="J139" t="n">
        <v>18146</v>
      </c>
      <c r="K139" t="n">
        <v>4249.7</v>
      </c>
      <c r="L139" t="n">
        <v>0</v>
      </c>
      <c r="M139" t="n">
        <v>429296</v>
      </c>
      <c r="N139" t="n">
        <v>0</v>
      </c>
      <c r="O139" t="n">
        <v>0</v>
      </c>
      <c r="P139" t="n">
        <v>444883.9</v>
      </c>
    </row>
    <row r="140">
      <c r="A140" s="4" t="n">
        <v>44335</v>
      </c>
      <c r="B140" t="n">
        <v>9169.799999999999</v>
      </c>
      <c r="C140" t="n">
        <v>4865.4</v>
      </c>
      <c r="D140" t="n">
        <v>46751.5</v>
      </c>
      <c r="E140" t="n">
        <v>314051.9</v>
      </c>
      <c r="F140" t="n">
        <v>0</v>
      </c>
      <c r="G140" t="n">
        <v>0</v>
      </c>
      <c r="H140" t="n">
        <v>29407.2</v>
      </c>
      <c r="I140" t="n">
        <v>13487.5</v>
      </c>
      <c r="J140" t="n">
        <v>18220.5</v>
      </c>
      <c r="K140" t="n">
        <v>4318.5</v>
      </c>
      <c r="L140" t="n">
        <v>0</v>
      </c>
      <c r="M140" t="n">
        <v>435406.8</v>
      </c>
      <c r="N140" t="n">
        <v>0</v>
      </c>
      <c r="O140" t="n">
        <v>0</v>
      </c>
      <c r="P140" t="n">
        <v>442810.9</v>
      </c>
    </row>
    <row r="141">
      <c r="A141" s="4" t="n">
        <v>44336</v>
      </c>
      <c r="B141" t="n">
        <v>9632.6</v>
      </c>
      <c r="C141" t="n">
        <v>3208.7</v>
      </c>
      <c r="D141" t="n">
        <v>46630.4</v>
      </c>
      <c r="E141" t="n">
        <v>290553</v>
      </c>
      <c r="F141" t="n">
        <v>0</v>
      </c>
      <c r="G141" t="n">
        <v>0</v>
      </c>
      <c r="H141" t="n">
        <v>34595</v>
      </c>
      <c r="I141" t="n">
        <v>19073.7</v>
      </c>
      <c r="J141" t="n">
        <v>18233.5</v>
      </c>
      <c r="K141" t="n">
        <v>4196.1</v>
      </c>
      <c r="L141" t="n">
        <v>0</v>
      </c>
      <c r="M141" t="n">
        <v>422914.3</v>
      </c>
      <c r="N141" t="n">
        <v>0</v>
      </c>
      <c r="O141" t="n">
        <v>0</v>
      </c>
      <c r="P141" t="n">
        <v>439350</v>
      </c>
    </row>
    <row r="142">
      <c r="A142" s="4" t="n">
        <v>44337</v>
      </c>
      <c r="B142" t="n">
        <v>9844.4</v>
      </c>
      <c r="C142" t="n">
        <v>4028</v>
      </c>
      <c r="D142" t="n">
        <v>44135.3</v>
      </c>
      <c r="E142" t="n">
        <v>252032.2</v>
      </c>
      <c r="F142" t="n">
        <v>0</v>
      </c>
      <c r="G142" t="n">
        <v>0</v>
      </c>
      <c r="H142" t="n">
        <v>56905.3</v>
      </c>
      <c r="I142" t="n">
        <v>19144</v>
      </c>
      <c r="J142" t="n">
        <v>18171.6</v>
      </c>
      <c r="K142" t="n">
        <v>3987</v>
      </c>
      <c r="L142" t="n">
        <v>0</v>
      </c>
      <c r="M142" t="n">
        <v>404219.8</v>
      </c>
      <c r="N142" t="n">
        <v>0</v>
      </c>
      <c r="O142" t="n">
        <v>0</v>
      </c>
      <c r="P142" t="n">
        <v>432244.5</v>
      </c>
    </row>
    <row r="143">
      <c r="A143" s="4" t="n">
        <v>44338</v>
      </c>
      <c r="B143" t="n">
        <v>8677.6</v>
      </c>
      <c r="C143" t="n">
        <v>5066</v>
      </c>
      <c r="D143" t="n">
        <v>45059.3</v>
      </c>
      <c r="E143" t="n">
        <v>230638.6</v>
      </c>
      <c r="F143" t="n">
        <v>0</v>
      </c>
      <c r="G143" t="n">
        <v>0</v>
      </c>
      <c r="H143" t="n">
        <v>42926.6</v>
      </c>
      <c r="I143" t="n">
        <v>11283.8</v>
      </c>
      <c r="J143" t="n">
        <v>18210</v>
      </c>
      <c r="K143" t="n">
        <v>3525</v>
      </c>
      <c r="L143" t="n">
        <v>0</v>
      </c>
      <c r="M143" t="n">
        <v>360320.9</v>
      </c>
      <c r="N143" t="n">
        <v>0</v>
      </c>
      <c r="O143" t="n">
        <v>0</v>
      </c>
      <c r="P143" t="n">
        <v>388019.5</v>
      </c>
    </row>
    <row r="144">
      <c r="A144" s="4" t="n">
        <v>44339</v>
      </c>
      <c r="B144" t="n">
        <v>8861.9</v>
      </c>
      <c r="C144" t="n">
        <v>1125.9</v>
      </c>
      <c r="D144" t="n">
        <v>42899.8</v>
      </c>
      <c r="E144" t="n">
        <v>210039.7</v>
      </c>
      <c r="F144" t="n">
        <v>0</v>
      </c>
      <c r="G144" t="n">
        <v>0</v>
      </c>
      <c r="H144" t="n">
        <v>42358.5</v>
      </c>
      <c r="I144" t="n">
        <v>15889.8</v>
      </c>
      <c r="J144" t="n">
        <v>18166.1</v>
      </c>
      <c r="K144" t="n">
        <v>3347.8</v>
      </c>
      <c r="L144" t="n">
        <v>0</v>
      </c>
      <c r="M144" t="n">
        <v>341563.5</v>
      </c>
      <c r="N144" t="n">
        <v>0</v>
      </c>
      <c r="O144" t="n">
        <v>0</v>
      </c>
      <c r="P144" t="n">
        <v>341457.5</v>
      </c>
    </row>
    <row r="145">
      <c r="A145" s="4" t="n">
        <v>44340</v>
      </c>
      <c r="B145" t="n">
        <v>9577.9</v>
      </c>
      <c r="C145" t="n">
        <v>4083.1</v>
      </c>
      <c r="D145" t="n">
        <v>44691.7</v>
      </c>
      <c r="E145" t="n">
        <v>268306</v>
      </c>
      <c r="F145" t="n">
        <v>0</v>
      </c>
      <c r="G145" t="n">
        <v>0</v>
      </c>
      <c r="H145" t="n">
        <v>37912.9</v>
      </c>
      <c r="I145" t="n">
        <v>19566.8</v>
      </c>
      <c r="J145" t="n">
        <v>18194.5</v>
      </c>
      <c r="K145" t="n">
        <v>3985.7</v>
      </c>
      <c r="L145" t="n">
        <v>0</v>
      </c>
      <c r="M145" t="n">
        <v>402235.5</v>
      </c>
      <c r="N145" t="n">
        <v>0</v>
      </c>
      <c r="O145" t="n">
        <v>0</v>
      </c>
      <c r="P145" t="n">
        <v>424960.1</v>
      </c>
    </row>
    <row r="146">
      <c r="A146" s="4" t="n">
        <v>44341</v>
      </c>
      <c r="B146" t="n">
        <v>9553.5</v>
      </c>
      <c r="C146" t="n">
        <v>3272.8</v>
      </c>
      <c r="D146" t="n">
        <v>46459.3</v>
      </c>
      <c r="E146" t="n">
        <v>297669.3</v>
      </c>
      <c r="F146" t="n">
        <v>0</v>
      </c>
      <c r="G146" t="n">
        <v>0</v>
      </c>
      <c r="H146" t="n">
        <v>44920</v>
      </c>
      <c r="I146" t="n">
        <v>8812.1</v>
      </c>
      <c r="J146" t="n">
        <v>17869.6</v>
      </c>
      <c r="K146" t="n">
        <v>4235.4</v>
      </c>
      <c r="L146" t="n">
        <v>0</v>
      </c>
      <c r="M146" t="n">
        <v>429519.2</v>
      </c>
      <c r="N146" t="n">
        <v>0</v>
      </c>
      <c r="O146" t="n">
        <v>0</v>
      </c>
      <c r="P146" t="n">
        <v>444468.6</v>
      </c>
    </row>
    <row r="147">
      <c r="A147" s="4" t="n">
        <v>44342</v>
      </c>
      <c r="B147" t="n">
        <v>8113.4</v>
      </c>
      <c r="C147" t="n">
        <v>3574</v>
      </c>
      <c r="D147" t="n">
        <v>44384.1</v>
      </c>
      <c r="E147" t="n">
        <v>279405.8</v>
      </c>
      <c r="F147" t="n">
        <v>0</v>
      </c>
      <c r="G147" t="n">
        <v>0</v>
      </c>
      <c r="H147" t="n">
        <v>58137.4</v>
      </c>
      <c r="I147" t="n">
        <v>18810</v>
      </c>
      <c r="J147" t="n">
        <v>18167.6</v>
      </c>
      <c r="K147" t="n">
        <v>4272.9</v>
      </c>
      <c r="L147" t="n">
        <v>0</v>
      </c>
      <c r="M147" t="n">
        <v>431291.2</v>
      </c>
      <c r="N147" t="n">
        <v>0</v>
      </c>
      <c r="O147" t="n">
        <v>0</v>
      </c>
      <c r="P147" t="n">
        <v>436784.2</v>
      </c>
    </row>
    <row r="148">
      <c r="A148" s="4" t="n">
        <v>44343</v>
      </c>
      <c r="B148" t="n">
        <v>7216.4</v>
      </c>
      <c r="C148" t="n">
        <v>2340</v>
      </c>
      <c r="D148" t="n">
        <v>42980.9</v>
      </c>
      <c r="E148" t="n">
        <v>302293.3</v>
      </c>
      <c r="F148" t="n">
        <v>0</v>
      </c>
      <c r="G148" t="n">
        <v>0</v>
      </c>
      <c r="H148" t="n">
        <v>31129.7</v>
      </c>
      <c r="I148" t="n">
        <v>16537.5</v>
      </c>
      <c r="J148" t="n">
        <v>18159.9</v>
      </c>
      <c r="K148" t="n">
        <v>4206.3</v>
      </c>
      <c r="L148" t="n">
        <v>0</v>
      </c>
      <c r="M148" t="n">
        <v>422523.9</v>
      </c>
      <c r="N148" t="n">
        <v>0</v>
      </c>
      <c r="O148" t="n">
        <v>0</v>
      </c>
      <c r="P148" t="n">
        <v>438372</v>
      </c>
    </row>
    <row r="149">
      <c r="A149" s="4" t="n">
        <v>44344</v>
      </c>
      <c r="B149" t="n">
        <v>7988.3</v>
      </c>
      <c r="C149" t="n">
        <v>1823.7</v>
      </c>
      <c r="D149" t="n">
        <v>45434.5</v>
      </c>
      <c r="E149" t="n">
        <v>304666.4</v>
      </c>
      <c r="F149" t="n">
        <v>0</v>
      </c>
      <c r="G149" t="n">
        <v>0</v>
      </c>
      <c r="H149" t="n">
        <v>16052.6</v>
      </c>
      <c r="I149" t="n">
        <v>13740.6</v>
      </c>
      <c r="J149" t="n">
        <v>17389.6</v>
      </c>
      <c r="K149" t="n">
        <v>4073.7</v>
      </c>
      <c r="L149" t="n">
        <v>0</v>
      </c>
      <c r="M149" t="n">
        <v>409345.6</v>
      </c>
      <c r="N149" t="n">
        <v>0</v>
      </c>
      <c r="O149" t="n">
        <v>0</v>
      </c>
      <c r="P149" t="n">
        <v>438785.8</v>
      </c>
    </row>
    <row r="150">
      <c r="A150" s="4" t="n">
        <v>44345</v>
      </c>
      <c r="B150" t="n">
        <v>7740.7</v>
      </c>
      <c r="C150" t="n">
        <v>2856.1</v>
      </c>
      <c r="D150" t="n">
        <v>45365.8</v>
      </c>
      <c r="E150" t="n">
        <v>237974</v>
      </c>
      <c r="F150" t="n">
        <v>0</v>
      </c>
      <c r="G150" t="n">
        <v>0</v>
      </c>
      <c r="H150" t="n">
        <v>29840.3</v>
      </c>
      <c r="I150" t="n">
        <v>14405.2</v>
      </c>
      <c r="J150" t="n">
        <v>14642.4</v>
      </c>
      <c r="K150" t="n">
        <v>3501.7</v>
      </c>
      <c r="L150" t="n">
        <v>0</v>
      </c>
      <c r="M150" t="n">
        <v>353470.2</v>
      </c>
      <c r="N150" t="n">
        <v>0</v>
      </c>
      <c r="O150" t="n">
        <v>0</v>
      </c>
      <c r="P150" t="n">
        <v>385317.4</v>
      </c>
    </row>
    <row r="151">
      <c r="A151" s="4" t="n">
        <v>44346</v>
      </c>
      <c r="B151" t="n">
        <v>7008.8</v>
      </c>
      <c r="C151" t="n">
        <v>1116.5</v>
      </c>
      <c r="D151" t="n">
        <v>45967.9</v>
      </c>
      <c r="E151" t="n">
        <v>200056.3</v>
      </c>
      <c r="F151" t="n">
        <v>0</v>
      </c>
      <c r="G151" t="n">
        <v>0</v>
      </c>
      <c r="H151" t="n">
        <v>35319.4</v>
      </c>
      <c r="I151" t="n">
        <v>15350.9</v>
      </c>
      <c r="J151" t="n">
        <v>14397.3</v>
      </c>
      <c r="K151" t="n">
        <v>3166.1</v>
      </c>
      <c r="L151" t="n">
        <v>0</v>
      </c>
      <c r="M151" t="n">
        <v>321266.7</v>
      </c>
      <c r="N151" t="n">
        <v>0</v>
      </c>
      <c r="O151" t="n">
        <v>0</v>
      </c>
      <c r="P151" t="n">
        <v>343460.4</v>
      </c>
    </row>
    <row r="152">
      <c r="A152" s="4" t="n">
        <v>44347</v>
      </c>
      <c r="B152" t="n">
        <v>7455.3</v>
      </c>
      <c r="C152" t="n">
        <v>2844.5</v>
      </c>
      <c r="D152" t="n">
        <v>47256</v>
      </c>
      <c r="E152" t="n">
        <v>287562.2</v>
      </c>
      <c r="F152" t="n">
        <v>0</v>
      </c>
      <c r="G152" t="n">
        <v>0</v>
      </c>
      <c r="H152" t="n">
        <v>10407.8</v>
      </c>
      <c r="I152" t="n">
        <v>20459.6</v>
      </c>
      <c r="J152" t="n">
        <v>14850.4</v>
      </c>
      <c r="K152" t="n">
        <v>3928.5</v>
      </c>
      <c r="L152" t="n">
        <v>0</v>
      </c>
      <c r="M152" t="n">
        <v>391919.8</v>
      </c>
      <c r="N152" t="n">
        <v>0</v>
      </c>
      <c r="O152" t="n">
        <v>0</v>
      </c>
      <c r="P152" t="n">
        <v>425266</v>
      </c>
    </row>
    <row r="153">
      <c r="A153" s="4" t="n">
        <v>44348</v>
      </c>
      <c r="B153" t="n">
        <v>7008.3</v>
      </c>
      <c r="C153" t="n">
        <v>2686.8</v>
      </c>
      <c r="D153" t="n">
        <v>44304.7</v>
      </c>
      <c r="E153" t="n">
        <v>297289.4</v>
      </c>
      <c r="F153" t="n">
        <v>0</v>
      </c>
      <c r="G153" t="n">
        <v>0</v>
      </c>
      <c r="H153" t="n">
        <v>17239.4</v>
      </c>
      <c r="I153" t="n">
        <v>17689.7</v>
      </c>
      <c r="J153" t="n">
        <v>17132.4</v>
      </c>
      <c r="K153" t="n">
        <v>4155.7</v>
      </c>
      <c r="L153" t="n">
        <v>0</v>
      </c>
      <c r="M153" t="n">
        <v>404819.7</v>
      </c>
      <c r="N153" t="n">
        <v>0</v>
      </c>
      <c r="O153" t="n">
        <v>0</v>
      </c>
      <c r="P153" t="n">
        <v>431275.3</v>
      </c>
    </row>
    <row r="154">
      <c r="A154" s="4" t="n">
        <v>44349</v>
      </c>
      <c r="B154" t="n">
        <v>6712.1</v>
      </c>
      <c r="C154" t="n">
        <v>4680.7</v>
      </c>
      <c r="D154" t="n">
        <v>41267.2</v>
      </c>
      <c r="E154" t="n">
        <v>283906.3</v>
      </c>
      <c r="F154" t="n">
        <v>0</v>
      </c>
      <c r="G154" t="n">
        <v>0</v>
      </c>
      <c r="H154" t="n">
        <v>24592</v>
      </c>
      <c r="I154" t="n">
        <v>22383.1</v>
      </c>
      <c r="J154" t="n">
        <v>17724.4</v>
      </c>
      <c r="K154" t="n">
        <v>4115.1</v>
      </c>
      <c r="L154" t="n">
        <v>0</v>
      </c>
      <c r="M154" t="n">
        <v>400700.2</v>
      </c>
      <c r="N154" t="n">
        <v>0</v>
      </c>
      <c r="O154" t="n">
        <v>0</v>
      </c>
      <c r="P154" t="n">
        <v>427047.5</v>
      </c>
    </row>
    <row r="155">
      <c r="A155" s="4" t="n">
        <v>44350</v>
      </c>
      <c r="B155" t="n">
        <v>5854.4</v>
      </c>
      <c r="C155" t="n">
        <v>971.6</v>
      </c>
      <c r="D155" t="n">
        <v>41089.8</v>
      </c>
      <c r="E155" t="n">
        <v>238133.5</v>
      </c>
      <c r="F155" t="n">
        <v>0</v>
      </c>
      <c r="G155" t="n">
        <v>0</v>
      </c>
      <c r="H155" t="n">
        <v>16385</v>
      </c>
      <c r="I155" t="n">
        <v>24972.1</v>
      </c>
      <c r="J155" t="n">
        <v>17700.6</v>
      </c>
      <c r="K155" t="n">
        <v>3564.5</v>
      </c>
      <c r="L155" t="n">
        <v>0</v>
      </c>
      <c r="M155" t="n">
        <v>347699.9</v>
      </c>
      <c r="N155" t="n">
        <v>0</v>
      </c>
      <c r="O155" t="n">
        <v>0</v>
      </c>
      <c r="P155" t="n">
        <v>339284.5</v>
      </c>
    </row>
    <row r="156">
      <c r="A156" s="4" t="n">
        <v>44351</v>
      </c>
      <c r="B156" t="n">
        <v>5999.1</v>
      </c>
      <c r="C156" t="n">
        <v>976.3</v>
      </c>
      <c r="D156" t="n">
        <v>42951</v>
      </c>
      <c r="E156" t="n">
        <v>277298.4</v>
      </c>
      <c r="F156" t="n">
        <v>0</v>
      </c>
      <c r="G156" t="n">
        <v>0</v>
      </c>
      <c r="H156" t="n">
        <v>12362.4</v>
      </c>
      <c r="I156" t="n">
        <v>19908.7</v>
      </c>
      <c r="J156" t="n">
        <v>17520</v>
      </c>
      <c r="K156" t="n">
        <v>3901.2</v>
      </c>
      <c r="L156" t="n">
        <v>0</v>
      </c>
      <c r="M156" t="n">
        <v>379940.8</v>
      </c>
      <c r="N156" t="n">
        <v>0</v>
      </c>
      <c r="O156" t="n">
        <v>0</v>
      </c>
      <c r="P156" t="n">
        <v>383489.5</v>
      </c>
    </row>
    <row r="157">
      <c r="A157" s="4" t="n">
        <v>44352</v>
      </c>
      <c r="B157" t="n">
        <v>6043.5</v>
      </c>
      <c r="C157" t="n">
        <v>1530.1</v>
      </c>
      <c r="D157" t="n">
        <v>41428.2</v>
      </c>
      <c r="E157" t="n">
        <v>239931.9</v>
      </c>
      <c r="F157" t="n">
        <v>0</v>
      </c>
      <c r="G157" t="n">
        <v>0</v>
      </c>
      <c r="H157" t="n">
        <v>17409.1</v>
      </c>
      <c r="I157" t="n">
        <v>20711.8</v>
      </c>
      <c r="J157" t="n">
        <v>17691.3</v>
      </c>
      <c r="K157" t="n">
        <v>3545.4</v>
      </c>
      <c r="L157" t="n">
        <v>0</v>
      </c>
      <c r="M157" t="n">
        <v>346761.4</v>
      </c>
      <c r="N157" t="n">
        <v>0</v>
      </c>
      <c r="O157" t="n">
        <v>0</v>
      </c>
      <c r="P157" t="n">
        <v>364827.2</v>
      </c>
    </row>
    <row r="158">
      <c r="A158" s="4" t="n">
        <v>44353</v>
      </c>
      <c r="B158" t="n">
        <v>5836.7</v>
      </c>
      <c r="C158" t="n">
        <v>909.3</v>
      </c>
      <c r="D158" t="n">
        <v>41434.6</v>
      </c>
      <c r="E158" t="n">
        <v>220421.7</v>
      </c>
      <c r="F158" t="n">
        <v>0</v>
      </c>
      <c r="G158" t="n">
        <v>0</v>
      </c>
      <c r="H158" t="n">
        <v>10118.1</v>
      </c>
      <c r="I158" t="n">
        <v>24854.1</v>
      </c>
      <c r="J158" t="n">
        <v>17693.1</v>
      </c>
      <c r="K158" t="n">
        <v>3313.8</v>
      </c>
      <c r="L158" t="n">
        <v>0</v>
      </c>
      <c r="M158" t="n">
        <v>323672.1</v>
      </c>
      <c r="N158" t="n">
        <v>0</v>
      </c>
      <c r="O158" t="n">
        <v>0</v>
      </c>
      <c r="P158" t="n">
        <v>336127</v>
      </c>
    </row>
    <row r="159">
      <c r="A159" s="4" t="n">
        <v>44354</v>
      </c>
      <c r="B159" t="n">
        <v>6118.3</v>
      </c>
      <c r="C159" t="n">
        <v>3661.4</v>
      </c>
      <c r="D159" t="n">
        <v>38967.7</v>
      </c>
      <c r="E159" t="n">
        <v>324328.5</v>
      </c>
      <c r="F159" t="n">
        <v>0</v>
      </c>
      <c r="G159" t="n">
        <v>0</v>
      </c>
      <c r="H159" t="n">
        <v>10745.1</v>
      </c>
      <c r="I159" t="n">
        <v>26016.8</v>
      </c>
      <c r="J159" t="n">
        <v>17657.1</v>
      </c>
      <c r="K159" t="n">
        <v>4436.5</v>
      </c>
      <c r="L159" t="n">
        <v>0</v>
      </c>
      <c r="M159" t="n">
        <v>428270</v>
      </c>
      <c r="N159" t="n">
        <v>0</v>
      </c>
      <c r="O159" t="n">
        <v>0</v>
      </c>
      <c r="P159" t="n">
        <v>434520.4</v>
      </c>
    </row>
    <row r="160">
      <c r="A160" s="4" t="n">
        <v>44355</v>
      </c>
      <c r="B160" t="n">
        <v>5401.2</v>
      </c>
      <c r="C160" t="n">
        <v>2725.3</v>
      </c>
      <c r="D160" t="n">
        <v>36739</v>
      </c>
      <c r="E160" t="n">
        <v>326220.9</v>
      </c>
      <c r="F160" t="n">
        <v>0</v>
      </c>
      <c r="G160" t="n">
        <v>0</v>
      </c>
      <c r="H160" t="n">
        <v>16292.5</v>
      </c>
      <c r="I160" t="n">
        <v>25230.1</v>
      </c>
      <c r="J160" t="n">
        <v>17150.7</v>
      </c>
      <c r="K160" t="n">
        <v>4474.1</v>
      </c>
      <c r="L160" t="n">
        <v>0</v>
      </c>
      <c r="M160" t="n">
        <v>431508.6</v>
      </c>
      <c r="N160" t="n">
        <v>0</v>
      </c>
      <c r="O160" t="n">
        <v>0</v>
      </c>
      <c r="P160" t="n">
        <v>447696.8</v>
      </c>
    </row>
    <row r="161">
      <c r="A161" s="4" t="n">
        <v>44356</v>
      </c>
      <c r="B161" t="n">
        <v>5328</v>
      </c>
      <c r="C161" t="n">
        <v>1538.1</v>
      </c>
      <c r="D161" t="n">
        <v>39667.2</v>
      </c>
      <c r="E161" t="n">
        <v>331631.5</v>
      </c>
      <c r="F161" t="n">
        <v>0</v>
      </c>
      <c r="G161" t="n">
        <v>0</v>
      </c>
      <c r="H161" t="n">
        <v>18828.7</v>
      </c>
      <c r="I161" t="n">
        <v>24607.2</v>
      </c>
      <c r="J161" t="n">
        <v>17716</v>
      </c>
      <c r="K161" t="n">
        <v>4576.5</v>
      </c>
      <c r="L161" t="n">
        <v>0</v>
      </c>
      <c r="M161" t="n">
        <v>442355.2</v>
      </c>
      <c r="N161" t="n">
        <v>0</v>
      </c>
      <c r="O161" t="n">
        <v>0</v>
      </c>
      <c r="P161" t="n">
        <v>448160.3</v>
      </c>
    </row>
    <row r="162">
      <c r="A162" s="4" t="n">
        <v>44357</v>
      </c>
      <c r="B162" t="n">
        <v>5185.9</v>
      </c>
      <c r="C162" t="n">
        <v>1302.6</v>
      </c>
      <c r="D162" t="n">
        <v>40346.4</v>
      </c>
      <c r="E162" t="n">
        <v>334458.8</v>
      </c>
      <c r="F162" t="n">
        <v>0</v>
      </c>
      <c r="G162" t="n">
        <v>0</v>
      </c>
      <c r="H162" t="n">
        <v>11582.1</v>
      </c>
      <c r="I162" t="n">
        <v>22503.8</v>
      </c>
      <c r="J162" t="n">
        <v>16102.3</v>
      </c>
      <c r="K162" t="n">
        <v>4508.9</v>
      </c>
      <c r="L162" t="n">
        <v>0</v>
      </c>
      <c r="M162" t="n">
        <v>434688.3</v>
      </c>
      <c r="N162" t="n">
        <v>0</v>
      </c>
      <c r="O162" t="n">
        <v>0</v>
      </c>
      <c r="P162" t="n">
        <v>445504.8</v>
      </c>
    </row>
    <row r="163">
      <c r="A163" s="4" t="n">
        <v>44358</v>
      </c>
      <c r="B163" t="n">
        <v>5344.5</v>
      </c>
      <c r="C163" t="n">
        <v>2699.6</v>
      </c>
      <c r="D163" t="n">
        <v>41427.3</v>
      </c>
      <c r="E163" t="n">
        <v>325691.6</v>
      </c>
      <c r="F163" t="n">
        <v>0</v>
      </c>
      <c r="G163" t="n">
        <v>0</v>
      </c>
      <c r="H163" t="n">
        <v>7272.8</v>
      </c>
      <c r="I163" t="n">
        <v>21104.8</v>
      </c>
      <c r="J163" t="n">
        <v>17354.5</v>
      </c>
      <c r="K163" t="n">
        <v>4369.8</v>
      </c>
      <c r="L163" t="n">
        <v>0</v>
      </c>
      <c r="M163" t="n">
        <v>422565.3</v>
      </c>
      <c r="N163" t="n">
        <v>0</v>
      </c>
      <c r="O163" t="n">
        <v>0</v>
      </c>
      <c r="P163" t="n">
        <v>444831.4</v>
      </c>
    </row>
    <row r="164">
      <c r="A164" s="4" t="n">
        <v>44359</v>
      </c>
      <c r="B164" t="n">
        <v>4531.2</v>
      </c>
      <c r="C164" t="n">
        <v>4072.3</v>
      </c>
      <c r="D164" t="n">
        <v>41413.2</v>
      </c>
      <c r="E164" t="n">
        <v>230535.8</v>
      </c>
      <c r="F164" t="n">
        <v>0</v>
      </c>
      <c r="G164" t="n">
        <v>0</v>
      </c>
      <c r="H164" t="n">
        <v>54618.8</v>
      </c>
      <c r="I164" t="n">
        <v>14497.8</v>
      </c>
      <c r="J164" t="n">
        <v>12917.8</v>
      </c>
      <c r="K164" t="n">
        <v>3700.9</v>
      </c>
      <c r="L164" t="n">
        <v>0</v>
      </c>
      <c r="M164" t="n">
        <v>362215.5</v>
      </c>
      <c r="N164" t="n">
        <v>0</v>
      </c>
      <c r="O164" t="n">
        <v>0</v>
      </c>
      <c r="P164" t="n">
        <v>387836.7</v>
      </c>
    </row>
    <row r="165">
      <c r="A165" s="4" t="n">
        <v>44360</v>
      </c>
      <c r="B165" t="n">
        <v>4611.1</v>
      </c>
      <c r="C165" t="n">
        <v>510.1</v>
      </c>
      <c r="D165" t="n">
        <v>40177.2</v>
      </c>
      <c r="E165" t="n">
        <v>185612.7</v>
      </c>
      <c r="F165" t="n">
        <v>0</v>
      </c>
      <c r="G165" t="n">
        <v>0</v>
      </c>
      <c r="H165" t="n">
        <v>97304.60000000001</v>
      </c>
      <c r="I165" t="n">
        <v>16057.5</v>
      </c>
      <c r="J165" t="n">
        <v>13808.5</v>
      </c>
      <c r="K165" t="n">
        <v>3646.3</v>
      </c>
      <c r="L165" t="n">
        <v>0</v>
      </c>
      <c r="M165" t="n">
        <v>361218</v>
      </c>
      <c r="N165" t="n">
        <v>0</v>
      </c>
      <c r="O165" t="n">
        <v>0</v>
      </c>
      <c r="P165" t="n">
        <v>334838.5</v>
      </c>
    </row>
    <row r="166">
      <c r="A166" s="4" t="n">
        <v>44361</v>
      </c>
      <c r="B166" t="n">
        <v>4939</v>
      </c>
      <c r="C166" t="n">
        <v>2136.3</v>
      </c>
      <c r="D166" t="n">
        <v>43059.3</v>
      </c>
      <c r="E166" t="n">
        <v>303475.4</v>
      </c>
      <c r="F166" t="n">
        <v>0</v>
      </c>
      <c r="G166" t="n">
        <v>0</v>
      </c>
      <c r="H166" t="n">
        <v>16936.8</v>
      </c>
      <c r="I166" t="n">
        <v>24932.3</v>
      </c>
      <c r="J166" t="n">
        <v>17677.2</v>
      </c>
      <c r="K166" t="n">
        <v>4285</v>
      </c>
      <c r="L166" t="n">
        <v>0</v>
      </c>
      <c r="M166" t="n">
        <v>415305.1</v>
      </c>
      <c r="N166" t="n">
        <v>0</v>
      </c>
      <c r="O166" t="n">
        <v>0</v>
      </c>
      <c r="P166" t="n">
        <v>429281.1</v>
      </c>
    </row>
    <row r="167">
      <c r="A167" s="4" t="n">
        <v>44362</v>
      </c>
      <c r="B167" t="n">
        <v>4925.1</v>
      </c>
      <c r="C167" t="n">
        <v>1680</v>
      </c>
      <c r="D167" t="n">
        <v>43261.9</v>
      </c>
      <c r="E167" t="n">
        <v>316684.5</v>
      </c>
      <c r="F167" t="n">
        <v>0</v>
      </c>
      <c r="G167" t="n">
        <v>0</v>
      </c>
      <c r="H167" t="n">
        <v>17095.9</v>
      </c>
      <c r="I167" t="n">
        <v>21331.2</v>
      </c>
      <c r="J167" t="n">
        <v>17668.2</v>
      </c>
      <c r="K167" t="n">
        <v>4385.4</v>
      </c>
      <c r="L167" t="n">
        <v>0</v>
      </c>
      <c r="M167" t="n">
        <v>425352.2</v>
      </c>
      <c r="N167" t="n">
        <v>0</v>
      </c>
      <c r="O167" t="n">
        <v>0</v>
      </c>
      <c r="P167" t="n">
        <v>443441</v>
      </c>
    </row>
    <row r="168">
      <c r="A168" s="4" t="n">
        <v>44363</v>
      </c>
      <c r="B168" t="n">
        <v>4672.4</v>
      </c>
      <c r="C168" t="n">
        <v>1616.7</v>
      </c>
      <c r="D168" t="n">
        <v>42643.8</v>
      </c>
      <c r="E168" t="n">
        <v>321351.8</v>
      </c>
      <c r="F168" t="n">
        <v>0</v>
      </c>
      <c r="G168" t="n">
        <v>0</v>
      </c>
      <c r="H168" t="n">
        <v>12863.1</v>
      </c>
      <c r="I168" t="n">
        <v>25211.7</v>
      </c>
      <c r="J168" t="n">
        <v>17647.2</v>
      </c>
      <c r="K168" t="n">
        <v>4435.5</v>
      </c>
      <c r="L168" t="n">
        <v>0</v>
      </c>
      <c r="M168" t="n">
        <v>428825.4</v>
      </c>
      <c r="N168" t="n">
        <v>0</v>
      </c>
      <c r="O168" t="n">
        <v>0</v>
      </c>
      <c r="P168" t="n">
        <v>448465.2</v>
      </c>
    </row>
    <row r="169">
      <c r="A169" s="4" t="n">
        <v>44364</v>
      </c>
      <c r="B169" t="n">
        <v>4438</v>
      </c>
      <c r="C169" t="n">
        <v>2392.4</v>
      </c>
      <c r="D169" t="n">
        <v>41779.3</v>
      </c>
      <c r="E169" t="n">
        <v>318368.6</v>
      </c>
      <c r="F169" t="n">
        <v>0</v>
      </c>
      <c r="G169" t="n">
        <v>0</v>
      </c>
      <c r="H169" t="n">
        <v>33150.8</v>
      </c>
      <c r="I169" t="n">
        <v>25618.4</v>
      </c>
      <c r="J169" t="n">
        <v>17694</v>
      </c>
      <c r="K169" t="n">
        <v>4597.4</v>
      </c>
      <c r="L169" t="n">
        <v>0</v>
      </c>
      <c r="M169" t="n">
        <v>445646.6</v>
      </c>
      <c r="N169" t="n">
        <v>0</v>
      </c>
      <c r="O169" t="n">
        <v>0</v>
      </c>
      <c r="P169" t="n">
        <v>454930.6</v>
      </c>
    </row>
    <row r="170">
      <c r="A170" s="4" t="n">
        <v>44365</v>
      </c>
      <c r="B170" t="n">
        <v>4343.1</v>
      </c>
      <c r="C170" t="n">
        <v>1425.5</v>
      </c>
      <c r="D170" t="n">
        <v>42672.9</v>
      </c>
      <c r="E170" t="n">
        <v>327908.9</v>
      </c>
      <c r="F170" t="n">
        <v>0</v>
      </c>
      <c r="G170" t="n">
        <v>0</v>
      </c>
      <c r="H170" t="n">
        <v>36118.1</v>
      </c>
      <c r="I170" t="n">
        <v>25226</v>
      </c>
      <c r="J170" t="n">
        <v>17671.8</v>
      </c>
      <c r="K170" t="n">
        <v>4731.6</v>
      </c>
      <c r="L170" t="n">
        <v>0</v>
      </c>
      <c r="M170" t="n">
        <v>458672.4</v>
      </c>
      <c r="N170" t="n">
        <v>0</v>
      </c>
      <c r="O170" t="n">
        <v>0</v>
      </c>
      <c r="P170" t="n">
        <v>459862.4</v>
      </c>
    </row>
    <row r="171">
      <c r="A171" s="4" t="n">
        <v>44366</v>
      </c>
      <c r="B171" t="n">
        <v>4430.8</v>
      </c>
      <c r="C171" t="n">
        <v>3204.4</v>
      </c>
      <c r="D171" t="n">
        <v>42069.8</v>
      </c>
      <c r="E171" t="n">
        <v>285177.4</v>
      </c>
      <c r="F171" t="n">
        <v>0</v>
      </c>
      <c r="G171" t="n">
        <v>0</v>
      </c>
      <c r="H171" t="n">
        <v>30333.8</v>
      </c>
      <c r="I171" t="n">
        <v>24663.7</v>
      </c>
      <c r="J171" t="n">
        <v>17617.1</v>
      </c>
      <c r="K171" t="n">
        <v>4201.6</v>
      </c>
      <c r="L171" t="n">
        <v>0</v>
      </c>
      <c r="M171" t="n">
        <v>408494.2</v>
      </c>
      <c r="N171" t="n">
        <v>0</v>
      </c>
      <c r="O171" t="n">
        <v>0</v>
      </c>
      <c r="P171" t="n">
        <v>409354.6</v>
      </c>
    </row>
    <row r="172">
      <c r="A172" s="4" t="n">
        <v>44367</v>
      </c>
      <c r="B172" t="n">
        <v>3923.4</v>
      </c>
      <c r="C172" t="n">
        <v>1601.3</v>
      </c>
      <c r="D172" t="n">
        <v>40289.1</v>
      </c>
      <c r="E172" t="n">
        <v>235311.2</v>
      </c>
      <c r="F172" t="n">
        <v>0</v>
      </c>
      <c r="G172" t="n">
        <v>0</v>
      </c>
      <c r="H172" t="n">
        <v>44081.5</v>
      </c>
      <c r="I172" t="n">
        <v>24005.1</v>
      </c>
      <c r="J172" t="n">
        <v>17620.4</v>
      </c>
      <c r="K172" t="n">
        <v>3769.7</v>
      </c>
      <c r="L172" t="n">
        <v>0</v>
      </c>
      <c r="M172" t="n">
        <v>369000.5</v>
      </c>
      <c r="N172" t="n">
        <v>0</v>
      </c>
      <c r="O172" t="n">
        <v>0</v>
      </c>
      <c r="P172" t="n">
        <v>363076.6</v>
      </c>
    </row>
    <row r="173">
      <c r="A173" s="4" t="n">
        <v>44368</v>
      </c>
      <c r="B173" t="n">
        <v>4431.5</v>
      </c>
      <c r="C173" t="n">
        <v>1548.9</v>
      </c>
      <c r="D173" t="n">
        <v>41496.1</v>
      </c>
      <c r="E173" t="n">
        <v>322271.1</v>
      </c>
      <c r="F173" t="n">
        <v>0</v>
      </c>
      <c r="G173" t="n">
        <v>0</v>
      </c>
      <c r="H173" t="n">
        <v>36527.2</v>
      </c>
      <c r="I173" t="n">
        <v>21764.2</v>
      </c>
      <c r="J173" t="n">
        <v>17635.4</v>
      </c>
      <c r="K173" t="n">
        <v>4621.1</v>
      </c>
      <c r="L173" t="n">
        <v>0</v>
      </c>
      <c r="M173" t="n">
        <v>448746.5</v>
      </c>
      <c r="N173" t="n">
        <v>0</v>
      </c>
      <c r="O173" t="n">
        <v>0</v>
      </c>
      <c r="P173" t="n">
        <v>462152.5</v>
      </c>
    </row>
    <row r="174">
      <c r="A174" s="4" t="n">
        <v>44369</v>
      </c>
      <c r="B174" t="n">
        <v>4209.6</v>
      </c>
      <c r="C174" t="n">
        <v>1467.7</v>
      </c>
      <c r="D174" t="n">
        <v>41610.4</v>
      </c>
      <c r="E174" t="n">
        <v>347348</v>
      </c>
      <c r="F174" t="n">
        <v>0</v>
      </c>
      <c r="G174" t="n">
        <v>0</v>
      </c>
      <c r="H174" t="n">
        <v>21699.6</v>
      </c>
      <c r="I174" t="n">
        <v>16195</v>
      </c>
      <c r="J174" t="n">
        <v>17613.5</v>
      </c>
      <c r="K174" t="n">
        <v>4676.9</v>
      </c>
      <c r="L174" t="n">
        <v>0</v>
      </c>
      <c r="M174" t="n">
        <v>453353</v>
      </c>
      <c r="N174" t="n">
        <v>0</v>
      </c>
      <c r="O174" t="n">
        <v>0</v>
      </c>
      <c r="P174" t="n">
        <v>470498.3</v>
      </c>
    </row>
    <row r="175">
      <c r="A175" s="4" t="n">
        <v>44370</v>
      </c>
      <c r="B175" t="n">
        <v>4032.9</v>
      </c>
      <c r="C175" t="n">
        <v>1759.3</v>
      </c>
      <c r="D175" t="n">
        <v>42322</v>
      </c>
      <c r="E175" t="n">
        <v>367313.4</v>
      </c>
      <c r="F175" t="n">
        <v>0</v>
      </c>
      <c r="G175" t="n">
        <v>0</v>
      </c>
      <c r="H175" t="n">
        <v>7858.5</v>
      </c>
      <c r="I175" t="n">
        <v>14075.3</v>
      </c>
      <c r="J175" t="n">
        <v>17582.3</v>
      </c>
      <c r="K175" t="n">
        <v>4734.3</v>
      </c>
      <c r="L175" t="n">
        <v>0</v>
      </c>
      <c r="M175" t="n">
        <v>457918.7</v>
      </c>
      <c r="N175" t="n">
        <v>0</v>
      </c>
      <c r="O175" t="n">
        <v>0</v>
      </c>
      <c r="P175" t="n">
        <v>466263.4</v>
      </c>
    </row>
    <row r="176">
      <c r="A176" s="4" t="n">
        <v>44371</v>
      </c>
      <c r="B176" t="n">
        <v>4565.1</v>
      </c>
      <c r="C176" t="n">
        <v>2431.6</v>
      </c>
      <c r="D176" t="n">
        <v>43347.9</v>
      </c>
      <c r="E176" t="n">
        <v>365688.8</v>
      </c>
      <c r="F176" t="n">
        <v>0</v>
      </c>
      <c r="G176" t="n">
        <v>0</v>
      </c>
      <c r="H176" t="n">
        <v>9386</v>
      </c>
      <c r="I176" t="n">
        <v>15540.7</v>
      </c>
      <c r="J176" t="n">
        <v>17119.5</v>
      </c>
      <c r="K176" t="n">
        <v>4761</v>
      </c>
      <c r="L176" t="n">
        <v>0</v>
      </c>
      <c r="M176" t="n">
        <v>460408.9</v>
      </c>
      <c r="N176" t="n">
        <v>0</v>
      </c>
      <c r="O176" t="n">
        <v>0</v>
      </c>
      <c r="P176" t="n">
        <v>466350.6</v>
      </c>
    </row>
    <row r="177">
      <c r="A177" s="4" t="n">
        <v>44372</v>
      </c>
      <c r="B177" t="n">
        <v>4431</v>
      </c>
      <c r="C177" t="n">
        <v>1939.5</v>
      </c>
      <c r="D177" t="n">
        <v>44244.3</v>
      </c>
      <c r="E177" t="n">
        <v>357150.6</v>
      </c>
      <c r="F177" t="n">
        <v>0</v>
      </c>
      <c r="G177" t="n">
        <v>0</v>
      </c>
      <c r="H177" t="n">
        <v>8683.9</v>
      </c>
      <c r="I177" t="n">
        <v>11811.8</v>
      </c>
      <c r="J177" t="n">
        <v>17660.1</v>
      </c>
      <c r="K177" t="n">
        <v>4623.7</v>
      </c>
      <c r="L177" t="n">
        <v>0</v>
      </c>
      <c r="M177" t="n">
        <v>448605.4</v>
      </c>
      <c r="N177" t="n">
        <v>0</v>
      </c>
      <c r="O177" t="n">
        <v>0</v>
      </c>
      <c r="P177" t="n">
        <v>453989.4</v>
      </c>
    </row>
    <row r="178">
      <c r="A178" s="4" t="n">
        <v>44373</v>
      </c>
      <c r="B178" t="n">
        <v>4113</v>
      </c>
      <c r="C178" t="n">
        <v>1842</v>
      </c>
      <c r="D178" t="n">
        <v>42275.4</v>
      </c>
      <c r="E178" t="n">
        <v>288584.1</v>
      </c>
      <c r="F178" t="n">
        <v>0</v>
      </c>
      <c r="G178" t="n">
        <v>0</v>
      </c>
      <c r="H178" t="n">
        <v>10817.1</v>
      </c>
      <c r="I178" t="n">
        <v>17003.7</v>
      </c>
      <c r="J178" t="n">
        <v>17676.9</v>
      </c>
      <c r="K178" t="n">
        <v>3950.3</v>
      </c>
      <c r="L178" t="n">
        <v>0</v>
      </c>
      <c r="M178" t="n">
        <v>384420.4</v>
      </c>
      <c r="N178" t="n">
        <v>0</v>
      </c>
      <c r="O178" t="n">
        <v>0</v>
      </c>
      <c r="P178" t="n">
        <v>395478.1</v>
      </c>
    </row>
    <row r="179">
      <c r="A179" s="4" t="n">
        <v>44374</v>
      </c>
      <c r="B179" t="n">
        <v>4020.7</v>
      </c>
      <c r="C179" t="n">
        <v>1927.1</v>
      </c>
      <c r="D179" t="n">
        <v>41689.1</v>
      </c>
      <c r="E179" t="n">
        <v>259868.8</v>
      </c>
      <c r="F179" t="n">
        <v>0</v>
      </c>
      <c r="G179" t="n">
        <v>0</v>
      </c>
      <c r="H179" t="n">
        <v>7321.2</v>
      </c>
      <c r="I179" t="n">
        <v>22877.3</v>
      </c>
      <c r="J179" t="n">
        <v>17674.2</v>
      </c>
      <c r="K179" t="n">
        <v>3674</v>
      </c>
      <c r="L179" t="n">
        <v>0</v>
      </c>
      <c r="M179" t="n">
        <v>357125.3</v>
      </c>
      <c r="N179" t="n">
        <v>0</v>
      </c>
      <c r="O179" t="n">
        <v>0</v>
      </c>
      <c r="P179" t="n">
        <v>360193.8</v>
      </c>
    </row>
    <row r="180">
      <c r="A180" s="4" t="n">
        <v>44375</v>
      </c>
      <c r="B180" t="n">
        <v>4647.7</v>
      </c>
      <c r="C180" t="n">
        <v>1692.4</v>
      </c>
      <c r="D180" t="n">
        <v>44140.4</v>
      </c>
      <c r="E180" t="n">
        <v>345971.1</v>
      </c>
      <c r="F180" t="n">
        <v>0</v>
      </c>
      <c r="G180" t="n">
        <v>0</v>
      </c>
      <c r="H180" t="n">
        <v>5208.9</v>
      </c>
      <c r="I180" t="n">
        <v>23231.2</v>
      </c>
      <c r="J180" t="n">
        <v>17548.6</v>
      </c>
      <c r="K180" t="n">
        <v>4613.5</v>
      </c>
      <c r="L180" t="n">
        <v>0</v>
      </c>
      <c r="M180" t="n">
        <v>445361.4</v>
      </c>
      <c r="N180" t="n">
        <v>0</v>
      </c>
      <c r="O180" t="n">
        <v>0</v>
      </c>
      <c r="P180" t="n">
        <v>448203.5</v>
      </c>
    </row>
    <row r="181">
      <c r="A181" s="4" t="n">
        <v>44376</v>
      </c>
      <c r="B181" t="n">
        <v>4508</v>
      </c>
      <c r="C181" t="n">
        <v>1706.8</v>
      </c>
      <c r="D181" t="n">
        <v>45144.2</v>
      </c>
      <c r="E181" t="n">
        <v>353225.9</v>
      </c>
      <c r="F181" t="n">
        <v>0</v>
      </c>
      <c r="G181" t="n">
        <v>0</v>
      </c>
      <c r="H181" t="n">
        <v>12619.3</v>
      </c>
      <c r="I181" t="n">
        <v>21935</v>
      </c>
      <c r="J181" t="n">
        <v>17603</v>
      </c>
      <c r="K181" t="n">
        <v>4755.8</v>
      </c>
      <c r="L181" t="n">
        <v>0</v>
      </c>
      <c r="M181" t="n">
        <v>459791.1</v>
      </c>
      <c r="N181" t="n">
        <v>0</v>
      </c>
      <c r="O181" t="n">
        <v>0</v>
      </c>
      <c r="P181" t="n">
        <v>461556.2</v>
      </c>
    </row>
    <row r="182">
      <c r="A182" s="4" t="n">
        <v>44377</v>
      </c>
      <c r="B182" t="n">
        <v>4177.5</v>
      </c>
      <c r="C182" t="n">
        <v>509.6</v>
      </c>
      <c r="D182" t="n">
        <v>43565.4</v>
      </c>
      <c r="E182" t="n">
        <v>342078.4</v>
      </c>
      <c r="F182" t="n">
        <v>0</v>
      </c>
      <c r="G182" t="n">
        <v>0</v>
      </c>
      <c r="H182" t="n">
        <v>37366.6</v>
      </c>
      <c r="I182" t="n">
        <v>17362.7</v>
      </c>
      <c r="J182" t="n">
        <v>16877.9</v>
      </c>
      <c r="K182" t="n">
        <v>4801.3</v>
      </c>
      <c r="L182" t="n">
        <v>0</v>
      </c>
      <c r="M182" t="n">
        <v>466229.7</v>
      </c>
      <c r="N182" t="n">
        <v>0</v>
      </c>
      <c r="O182" t="n">
        <v>0</v>
      </c>
      <c r="P182" t="n">
        <v>455530.7</v>
      </c>
    </row>
    <row r="183">
      <c r="A183" s="4" t="n">
        <v>44378</v>
      </c>
      <c r="B183" t="n">
        <v>4896.7</v>
      </c>
      <c r="C183" t="n">
        <v>644.6</v>
      </c>
      <c r="D183" t="n">
        <v>44590.2</v>
      </c>
      <c r="E183" t="n">
        <v>337257</v>
      </c>
      <c r="F183" t="n">
        <v>0</v>
      </c>
      <c r="G183" t="n">
        <v>0</v>
      </c>
      <c r="H183" t="n">
        <v>39338.2</v>
      </c>
      <c r="I183" t="n">
        <v>16572.1</v>
      </c>
      <c r="J183" t="n">
        <v>18424.2</v>
      </c>
      <c r="K183" t="n">
        <v>3495.6</v>
      </c>
      <c r="L183" t="n">
        <v>0</v>
      </c>
      <c r="M183" t="n">
        <v>464574</v>
      </c>
      <c r="N183" t="n">
        <v>0</v>
      </c>
      <c r="O183" t="n">
        <v>0</v>
      </c>
      <c r="P183" t="n">
        <v>450549.4</v>
      </c>
    </row>
    <row r="184">
      <c r="A184" s="4" t="n">
        <v>44379</v>
      </c>
      <c r="B184" t="n">
        <v>5394.2</v>
      </c>
      <c r="C184" t="n">
        <v>1174.1</v>
      </c>
      <c r="D184" t="n">
        <v>45530.7</v>
      </c>
      <c r="E184" t="n">
        <v>353042.5</v>
      </c>
      <c r="F184" t="n">
        <v>0</v>
      </c>
      <c r="G184" t="n">
        <v>0</v>
      </c>
      <c r="H184" t="n">
        <v>21585.2</v>
      </c>
      <c r="I184" t="n">
        <v>10497.4</v>
      </c>
      <c r="J184" t="n">
        <v>19300.2</v>
      </c>
      <c r="K184" t="n">
        <v>3446.8</v>
      </c>
      <c r="L184" t="n">
        <v>0</v>
      </c>
      <c r="M184" t="n">
        <v>458797</v>
      </c>
      <c r="N184" t="n">
        <v>0</v>
      </c>
      <c r="O184" t="n">
        <v>0</v>
      </c>
      <c r="P184" t="n">
        <v>445800.4</v>
      </c>
    </row>
    <row r="185">
      <c r="A185" s="4" t="n">
        <v>44380</v>
      </c>
      <c r="B185" t="n">
        <v>4696.9</v>
      </c>
      <c r="C185" t="n">
        <v>1582.6</v>
      </c>
      <c r="D185" t="n">
        <v>43285.3</v>
      </c>
      <c r="E185" t="n">
        <v>292804.2</v>
      </c>
      <c r="F185" t="n">
        <v>0</v>
      </c>
      <c r="G185" t="n">
        <v>0</v>
      </c>
      <c r="H185" t="n">
        <v>22808.6</v>
      </c>
      <c r="I185" t="n">
        <v>13136.3</v>
      </c>
      <c r="J185" t="n">
        <v>19294.9</v>
      </c>
      <c r="K185" t="n">
        <v>2985</v>
      </c>
      <c r="L185" t="n">
        <v>0</v>
      </c>
      <c r="M185" t="n">
        <v>399011.1</v>
      </c>
      <c r="N185" t="n">
        <v>0</v>
      </c>
      <c r="O185" t="n">
        <v>0</v>
      </c>
      <c r="P185" t="n">
        <v>389507.5</v>
      </c>
    </row>
    <row r="186">
      <c r="A186" s="4" t="n">
        <v>44381</v>
      </c>
      <c r="B186" t="n">
        <v>4517.2</v>
      </c>
      <c r="C186" t="n">
        <v>408.1</v>
      </c>
      <c r="D186" t="n">
        <v>40279.7</v>
      </c>
      <c r="E186" t="n">
        <v>282365.4</v>
      </c>
      <c r="F186" t="n">
        <v>0</v>
      </c>
      <c r="G186" t="n">
        <v>0</v>
      </c>
      <c r="H186" t="n">
        <v>5258.5</v>
      </c>
      <c r="I186" t="n">
        <v>17439.8</v>
      </c>
      <c r="J186" t="n">
        <v>19275.9</v>
      </c>
      <c r="K186" t="n">
        <v>2797.7</v>
      </c>
      <c r="L186" t="n">
        <v>0</v>
      </c>
      <c r="M186" t="n">
        <v>371934.2</v>
      </c>
      <c r="N186" t="n">
        <v>0</v>
      </c>
      <c r="O186" t="n">
        <v>0</v>
      </c>
      <c r="P186" t="n">
        <v>350906</v>
      </c>
    </row>
    <row r="187">
      <c r="A187" s="4" t="n">
        <v>44382</v>
      </c>
      <c r="B187" t="n">
        <v>4765.8</v>
      </c>
      <c r="C187" t="n">
        <v>1417.7</v>
      </c>
      <c r="D187" t="n">
        <v>37324.4</v>
      </c>
      <c r="E187" t="n">
        <v>350020.6</v>
      </c>
      <c r="F187" t="n">
        <v>0</v>
      </c>
      <c r="G187" t="n">
        <v>0</v>
      </c>
      <c r="H187" t="n">
        <v>7840.3</v>
      </c>
      <c r="I187" t="n">
        <v>17059.5</v>
      </c>
      <c r="J187" t="n">
        <v>19186</v>
      </c>
      <c r="K187" t="n">
        <v>3328</v>
      </c>
      <c r="L187" t="n">
        <v>0</v>
      </c>
      <c r="M187" t="n">
        <v>439524.6</v>
      </c>
      <c r="N187" t="n">
        <v>0</v>
      </c>
      <c r="O187" t="n">
        <v>0</v>
      </c>
      <c r="P187" t="n">
        <v>441198.8</v>
      </c>
    </row>
    <row r="188">
      <c r="A188" s="4" t="n">
        <v>44383</v>
      </c>
      <c r="B188" t="n">
        <v>4431</v>
      </c>
      <c r="C188" t="n">
        <v>1212.3</v>
      </c>
      <c r="D188" t="n">
        <v>41470.6</v>
      </c>
      <c r="E188" t="n">
        <v>337722</v>
      </c>
      <c r="F188" t="n">
        <v>0</v>
      </c>
      <c r="G188" t="n">
        <v>0</v>
      </c>
      <c r="H188" t="n">
        <v>17376.6</v>
      </c>
      <c r="I188" t="n">
        <v>23680.7</v>
      </c>
      <c r="J188" t="n">
        <v>19221.7</v>
      </c>
      <c r="K188" t="n">
        <v>3387.2</v>
      </c>
      <c r="L188" t="n">
        <v>0</v>
      </c>
      <c r="M188" t="n">
        <v>447289.9</v>
      </c>
      <c r="N188" t="n">
        <v>0</v>
      </c>
      <c r="O188" t="n">
        <v>0</v>
      </c>
      <c r="P188" t="n">
        <v>458222.1</v>
      </c>
    </row>
    <row r="189">
      <c r="A189" s="4" t="n">
        <v>44384</v>
      </c>
      <c r="B189" t="n">
        <v>4856.7</v>
      </c>
      <c r="C189" t="n">
        <v>1854.8</v>
      </c>
      <c r="D189" t="n">
        <v>41960</v>
      </c>
      <c r="E189" t="n">
        <v>351763.9</v>
      </c>
      <c r="F189" t="n">
        <v>0</v>
      </c>
      <c r="G189" t="n">
        <v>0</v>
      </c>
      <c r="H189" t="n">
        <v>27440.5</v>
      </c>
      <c r="I189" t="n">
        <v>17695</v>
      </c>
      <c r="J189" t="n">
        <v>17521.3</v>
      </c>
      <c r="K189" t="n">
        <v>3515.9</v>
      </c>
      <c r="L189" t="n">
        <v>0</v>
      </c>
      <c r="M189" t="n">
        <v>464753.3</v>
      </c>
      <c r="N189" t="n">
        <v>0</v>
      </c>
      <c r="O189" t="n">
        <v>0</v>
      </c>
      <c r="P189" t="n">
        <v>462965.1</v>
      </c>
    </row>
    <row r="190">
      <c r="A190" s="4" t="n">
        <v>44385</v>
      </c>
      <c r="B190" t="n">
        <v>4838.5</v>
      </c>
      <c r="C190" t="n">
        <v>1212</v>
      </c>
      <c r="D190" t="n">
        <v>42324.7</v>
      </c>
      <c r="E190" t="n">
        <v>368796.9</v>
      </c>
      <c r="F190" t="n">
        <v>0</v>
      </c>
      <c r="G190" t="n">
        <v>0</v>
      </c>
      <c r="H190" t="n">
        <v>14997.3</v>
      </c>
      <c r="I190" t="n">
        <v>15158.2</v>
      </c>
      <c r="J190" t="n">
        <v>15691.6</v>
      </c>
      <c r="K190" t="n">
        <v>3534.7</v>
      </c>
      <c r="L190" t="n">
        <v>0</v>
      </c>
      <c r="M190" t="n">
        <v>465342</v>
      </c>
      <c r="N190" t="n">
        <v>0</v>
      </c>
      <c r="O190" t="n">
        <v>0</v>
      </c>
      <c r="P190" t="n">
        <v>462017.1</v>
      </c>
    </row>
    <row r="191">
      <c r="A191" s="4" t="n">
        <v>44386</v>
      </c>
      <c r="B191" t="n">
        <v>5132.9</v>
      </c>
      <c r="C191" t="n">
        <v>2223.5</v>
      </c>
      <c r="D191" t="n">
        <v>42585.8</v>
      </c>
      <c r="E191" t="n">
        <v>346792</v>
      </c>
      <c r="F191" t="n">
        <v>0</v>
      </c>
      <c r="G191" t="n">
        <v>0</v>
      </c>
      <c r="H191" t="n">
        <v>26704</v>
      </c>
      <c r="I191" t="n">
        <v>15927.8</v>
      </c>
      <c r="J191" t="n">
        <v>15632.2</v>
      </c>
      <c r="K191" t="n">
        <v>3456.3</v>
      </c>
      <c r="L191" t="n">
        <v>0</v>
      </c>
      <c r="M191" t="n">
        <v>456231.1</v>
      </c>
      <c r="N191" t="n">
        <v>0</v>
      </c>
      <c r="O191" t="n">
        <v>0</v>
      </c>
      <c r="P191" t="n">
        <v>460078.3</v>
      </c>
    </row>
    <row r="192">
      <c r="A192" s="4" t="n">
        <v>44387</v>
      </c>
      <c r="B192" t="n">
        <v>4972.7</v>
      </c>
      <c r="C192" t="n">
        <v>425.5</v>
      </c>
      <c r="D192" t="n">
        <v>39639.9</v>
      </c>
      <c r="E192" t="n">
        <v>284542.9</v>
      </c>
      <c r="F192" t="n">
        <v>0</v>
      </c>
      <c r="G192" t="n">
        <v>0</v>
      </c>
      <c r="H192" t="n">
        <v>32227.1</v>
      </c>
      <c r="I192" t="n">
        <v>18362.4</v>
      </c>
      <c r="J192" t="n">
        <v>15761.8</v>
      </c>
      <c r="K192" t="n">
        <v>3008.6</v>
      </c>
      <c r="L192" t="n">
        <v>0</v>
      </c>
      <c r="M192" t="n">
        <v>398515.5</v>
      </c>
      <c r="N192" t="n">
        <v>0</v>
      </c>
      <c r="O192" t="n">
        <v>0</v>
      </c>
      <c r="P192" t="n">
        <v>392463.9</v>
      </c>
    </row>
    <row r="193">
      <c r="A193" s="4" t="n">
        <v>44388</v>
      </c>
      <c r="B193" t="n">
        <v>4929.2</v>
      </c>
      <c r="C193" t="n">
        <v>770</v>
      </c>
      <c r="D193" t="n">
        <v>38784.2</v>
      </c>
      <c r="E193" t="n">
        <v>276474.6</v>
      </c>
      <c r="F193" t="n">
        <v>0</v>
      </c>
      <c r="G193" t="n">
        <v>0</v>
      </c>
      <c r="H193" t="n">
        <v>17788.6</v>
      </c>
      <c r="I193" t="n">
        <v>21723.3</v>
      </c>
      <c r="J193" t="n">
        <v>15754.3</v>
      </c>
      <c r="K193" t="n">
        <v>2866.6</v>
      </c>
      <c r="L193" t="n">
        <v>0</v>
      </c>
      <c r="M193" t="n">
        <v>378320.8</v>
      </c>
      <c r="N193" t="n">
        <v>0</v>
      </c>
      <c r="O193" t="n">
        <v>0</v>
      </c>
      <c r="P193" t="n">
        <v>356531.7</v>
      </c>
    </row>
    <row r="194">
      <c r="A194" s="4" t="n">
        <v>44389</v>
      </c>
      <c r="B194" t="n">
        <v>5202.6</v>
      </c>
      <c r="C194" t="n">
        <v>2079</v>
      </c>
      <c r="D194" t="n">
        <v>40505.1</v>
      </c>
      <c r="E194" t="n">
        <v>352300</v>
      </c>
      <c r="F194" t="n">
        <v>0</v>
      </c>
      <c r="G194" t="n">
        <v>0</v>
      </c>
      <c r="H194" t="n">
        <v>20365.3</v>
      </c>
      <c r="I194" t="n">
        <v>18466.8</v>
      </c>
      <c r="J194" t="n">
        <v>15746.7</v>
      </c>
      <c r="K194" t="n">
        <v>3464.5</v>
      </c>
      <c r="L194" t="n">
        <v>0</v>
      </c>
      <c r="M194" t="n">
        <v>456051</v>
      </c>
      <c r="N194" t="n">
        <v>0</v>
      </c>
      <c r="O194" t="n">
        <v>0</v>
      </c>
      <c r="P194" t="n">
        <v>449734.4</v>
      </c>
    </row>
    <row r="195">
      <c r="A195" s="4" t="n">
        <v>44390</v>
      </c>
      <c r="B195" t="n">
        <v>5764.9</v>
      </c>
      <c r="C195" t="n">
        <v>2312.9</v>
      </c>
      <c r="D195" t="n">
        <v>41339.5</v>
      </c>
      <c r="E195" t="n">
        <v>361667.6</v>
      </c>
      <c r="F195" t="n">
        <v>0</v>
      </c>
      <c r="G195" t="n">
        <v>0</v>
      </c>
      <c r="H195" t="n">
        <v>20877.7</v>
      </c>
      <c r="I195" t="n">
        <v>22004.2</v>
      </c>
      <c r="J195" t="n">
        <v>15628.6</v>
      </c>
      <c r="K195" t="n">
        <v>3584</v>
      </c>
      <c r="L195" t="n">
        <v>0</v>
      </c>
      <c r="M195" t="n">
        <v>470866.5</v>
      </c>
      <c r="N195" t="n">
        <v>0</v>
      </c>
      <c r="O195" t="n">
        <v>0</v>
      </c>
      <c r="P195" t="n">
        <v>463603.7</v>
      </c>
    </row>
    <row r="196">
      <c r="A196" s="4" t="n">
        <v>44391</v>
      </c>
      <c r="B196" t="n">
        <v>5762.6</v>
      </c>
      <c r="C196" t="n">
        <v>5673.5</v>
      </c>
      <c r="D196" t="n">
        <v>40889.6</v>
      </c>
      <c r="E196" t="n">
        <v>360924.9</v>
      </c>
      <c r="F196" t="n">
        <v>0</v>
      </c>
      <c r="G196" t="n">
        <v>0</v>
      </c>
      <c r="H196" t="n">
        <v>19690</v>
      </c>
      <c r="I196" t="n">
        <v>18632.9</v>
      </c>
      <c r="J196" t="n">
        <v>15348.8</v>
      </c>
      <c r="K196" t="n">
        <v>3534.7</v>
      </c>
      <c r="L196" t="n">
        <v>0</v>
      </c>
      <c r="M196" t="n">
        <v>464783.6</v>
      </c>
      <c r="N196" t="n">
        <v>0</v>
      </c>
      <c r="O196" t="n">
        <v>0</v>
      </c>
      <c r="P196" t="n">
        <v>470533</v>
      </c>
    </row>
    <row r="197">
      <c r="A197" s="4" t="n">
        <v>44392</v>
      </c>
      <c r="B197" t="n">
        <v>5303.8</v>
      </c>
      <c r="C197" t="n">
        <v>3697.3</v>
      </c>
      <c r="D197" t="n">
        <v>40477.4</v>
      </c>
      <c r="E197" t="n">
        <v>369207</v>
      </c>
      <c r="F197" t="n">
        <v>0</v>
      </c>
      <c r="G197" t="n">
        <v>0</v>
      </c>
      <c r="H197" t="n">
        <v>11149</v>
      </c>
      <c r="I197" t="n">
        <v>17146.8</v>
      </c>
      <c r="J197" t="n">
        <v>15025.6</v>
      </c>
      <c r="K197" t="n">
        <v>3518.1</v>
      </c>
      <c r="L197" t="n">
        <v>0</v>
      </c>
      <c r="M197" t="n">
        <v>461827.9</v>
      </c>
      <c r="N197" t="n">
        <v>0</v>
      </c>
      <c r="O197" t="n">
        <v>0</v>
      </c>
      <c r="P197" t="n">
        <v>470079.3</v>
      </c>
    </row>
    <row r="198">
      <c r="A198" s="4" t="n">
        <v>44393</v>
      </c>
      <c r="B198" t="n">
        <v>5443.1</v>
      </c>
      <c r="C198" t="n">
        <v>1953.4</v>
      </c>
      <c r="D198" t="n">
        <v>40885.9</v>
      </c>
      <c r="E198" t="n">
        <v>365532.6</v>
      </c>
      <c r="F198" t="n">
        <v>0</v>
      </c>
      <c r="G198" t="n">
        <v>0</v>
      </c>
      <c r="H198" t="n">
        <v>10009.5</v>
      </c>
      <c r="I198" t="n">
        <v>17676.9</v>
      </c>
      <c r="J198" t="n">
        <v>15715.2</v>
      </c>
      <c r="K198" t="n">
        <v>3491.1</v>
      </c>
      <c r="L198" t="n">
        <v>0</v>
      </c>
      <c r="M198" t="n">
        <v>458754.2</v>
      </c>
      <c r="N198" t="n">
        <v>0</v>
      </c>
      <c r="O198" t="n">
        <v>0</v>
      </c>
      <c r="P198" t="n">
        <v>468461.9</v>
      </c>
    </row>
    <row r="199">
      <c r="A199" s="4" t="n">
        <v>44394</v>
      </c>
      <c r="B199" t="n">
        <v>5369.3</v>
      </c>
      <c r="C199" t="n">
        <v>3083.9</v>
      </c>
      <c r="D199" t="n">
        <v>36783.5</v>
      </c>
      <c r="E199" t="n">
        <v>287075</v>
      </c>
      <c r="F199" t="n">
        <v>0</v>
      </c>
      <c r="G199" t="n">
        <v>0</v>
      </c>
      <c r="H199" t="n">
        <v>19581.3</v>
      </c>
      <c r="I199" t="n">
        <v>17308.5</v>
      </c>
      <c r="J199" t="n">
        <v>15690.3</v>
      </c>
      <c r="K199" t="n">
        <v>2910.9</v>
      </c>
      <c r="L199" t="n">
        <v>0</v>
      </c>
      <c r="M199" t="n">
        <v>384718.8</v>
      </c>
      <c r="N199" t="n">
        <v>0</v>
      </c>
      <c r="O199" t="n">
        <v>0</v>
      </c>
      <c r="P199" t="n">
        <v>408178.6</v>
      </c>
    </row>
    <row r="200">
      <c r="A200" s="4" t="n">
        <v>44395</v>
      </c>
      <c r="B200" t="n">
        <v>5639.3</v>
      </c>
      <c r="C200" t="n">
        <v>403.1</v>
      </c>
      <c r="D200" t="n">
        <v>38236.2</v>
      </c>
      <c r="E200" t="n">
        <v>236983</v>
      </c>
      <c r="F200" t="n">
        <v>0</v>
      </c>
      <c r="G200" t="n">
        <v>0</v>
      </c>
      <c r="H200" t="n">
        <v>39813.7</v>
      </c>
      <c r="I200" t="n">
        <v>18278.5</v>
      </c>
      <c r="J200" t="n">
        <v>15724.4</v>
      </c>
      <c r="K200" t="n">
        <v>2682.2</v>
      </c>
      <c r="L200" t="n">
        <v>0</v>
      </c>
      <c r="M200" t="n">
        <v>357357.5</v>
      </c>
      <c r="N200" t="n">
        <v>0</v>
      </c>
      <c r="O200" t="n">
        <v>0</v>
      </c>
      <c r="P200" t="n">
        <v>356408.5</v>
      </c>
    </row>
    <row r="201">
      <c r="A201" s="4" t="n">
        <v>44396</v>
      </c>
      <c r="B201" t="n">
        <v>5761</v>
      </c>
      <c r="C201" t="n">
        <v>1168.6</v>
      </c>
      <c r="D201" t="n">
        <v>42059.1</v>
      </c>
      <c r="E201" t="n">
        <v>332301.9</v>
      </c>
      <c r="F201" t="n">
        <v>0</v>
      </c>
      <c r="G201" t="n">
        <v>0</v>
      </c>
      <c r="H201" t="n">
        <v>21527</v>
      </c>
      <c r="I201" t="n">
        <v>18265</v>
      </c>
      <c r="J201" t="n">
        <v>15743.8</v>
      </c>
      <c r="K201" t="n">
        <v>3327.3</v>
      </c>
      <c r="L201" t="n">
        <v>0</v>
      </c>
      <c r="M201" t="n">
        <v>438984.9</v>
      </c>
      <c r="N201" t="n">
        <v>0</v>
      </c>
      <c r="O201" t="n">
        <v>0</v>
      </c>
      <c r="P201" t="n">
        <v>437696.7</v>
      </c>
    </row>
    <row r="202">
      <c r="A202" s="4" t="n">
        <v>44397</v>
      </c>
      <c r="B202" t="n">
        <v>5589.2</v>
      </c>
      <c r="C202" t="n">
        <v>906.5</v>
      </c>
      <c r="D202" t="n">
        <v>41367.6</v>
      </c>
      <c r="E202" t="n">
        <v>339192.4</v>
      </c>
      <c r="F202" t="n">
        <v>0</v>
      </c>
      <c r="G202" t="n">
        <v>0</v>
      </c>
      <c r="H202" t="n">
        <v>22039.3</v>
      </c>
      <c r="I202" t="n">
        <v>16964.2</v>
      </c>
      <c r="J202" t="n">
        <v>15769.1</v>
      </c>
      <c r="K202" t="n">
        <v>3367.6</v>
      </c>
      <c r="L202" t="n">
        <v>0</v>
      </c>
      <c r="M202" t="n">
        <v>444289.3</v>
      </c>
      <c r="N202" t="n">
        <v>0</v>
      </c>
      <c r="O202" t="n">
        <v>0</v>
      </c>
      <c r="P202" t="n">
        <v>443331.2</v>
      </c>
    </row>
    <row r="203">
      <c r="A203" s="4" t="n">
        <v>44398</v>
      </c>
      <c r="B203" t="n">
        <v>5399.7</v>
      </c>
      <c r="C203" t="n">
        <v>1399.5</v>
      </c>
      <c r="D203" t="n">
        <v>40133.5</v>
      </c>
      <c r="E203" t="n">
        <v>338687.6</v>
      </c>
      <c r="F203" t="n">
        <v>0</v>
      </c>
      <c r="G203" t="n">
        <v>0</v>
      </c>
      <c r="H203" t="n">
        <v>26000.2</v>
      </c>
      <c r="I203" t="n">
        <v>18117.3</v>
      </c>
      <c r="J203" t="n">
        <v>15778.9</v>
      </c>
      <c r="K203" t="n">
        <v>3396.2</v>
      </c>
      <c r="L203" t="n">
        <v>0</v>
      </c>
      <c r="M203" t="n">
        <v>447513.3</v>
      </c>
      <c r="N203" t="n">
        <v>0</v>
      </c>
      <c r="O203" t="n">
        <v>0</v>
      </c>
      <c r="P203" t="n">
        <v>444240.8</v>
      </c>
    </row>
    <row r="204">
      <c r="A204" s="4" t="n">
        <v>44399</v>
      </c>
      <c r="B204" t="n">
        <v>5670.6</v>
      </c>
      <c r="C204" t="n">
        <v>1684.4</v>
      </c>
      <c r="D204" t="n">
        <v>42150.8</v>
      </c>
      <c r="E204" t="n">
        <v>354443.5</v>
      </c>
      <c r="F204" t="n">
        <v>0</v>
      </c>
      <c r="G204" t="n">
        <v>0</v>
      </c>
      <c r="H204" t="n">
        <v>7995.7</v>
      </c>
      <c r="I204" t="n">
        <v>16199.1</v>
      </c>
      <c r="J204" t="n">
        <v>14828.1</v>
      </c>
      <c r="K204" t="n">
        <v>3385.8</v>
      </c>
      <c r="L204" t="n">
        <v>0</v>
      </c>
      <c r="M204" t="n">
        <v>444673.5</v>
      </c>
      <c r="N204" t="n">
        <v>0</v>
      </c>
      <c r="O204" t="n">
        <v>0</v>
      </c>
      <c r="P204" t="n">
        <v>447785.5</v>
      </c>
    </row>
    <row r="205">
      <c r="A205" s="4" t="n">
        <v>44400</v>
      </c>
      <c r="B205" t="n">
        <v>5430.4</v>
      </c>
      <c r="C205" t="n">
        <v>1959.6</v>
      </c>
      <c r="D205" t="n">
        <v>41493.2</v>
      </c>
      <c r="E205" t="n">
        <v>348352.9</v>
      </c>
      <c r="F205" t="n">
        <v>0</v>
      </c>
      <c r="G205" t="n">
        <v>0</v>
      </c>
      <c r="H205" t="n">
        <v>5940.3</v>
      </c>
      <c r="I205" t="n">
        <v>17631.3</v>
      </c>
      <c r="J205" t="n">
        <v>15242.8</v>
      </c>
      <c r="K205" t="n">
        <v>3331.3</v>
      </c>
      <c r="L205" t="n">
        <v>0</v>
      </c>
      <c r="M205" t="n">
        <v>437422.2</v>
      </c>
      <c r="N205" t="n">
        <v>0</v>
      </c>
      <c r="O205" t="n">
        <v>0</v>
      </c>
      <c r="P205" t="n">
        <v>446189.4</v>
      </c>
    </row>
    <row r="206">
      <c r="A206" s="4" t="n">
        <v>44401</v>
      </c>
      <c r="B206" t="n">
        <v>5372.4</v>
      </c>
      <c r="C206" t="n">
        <v>4085.2</v>
      </c>
      <c r="D206" t="n">
        <v>38532.4</v>
      </c>
      <c r="E206" t="n">
        <v>276265.6</v>
      </c>
      <c r="F206" t="n">
        <v>0</v>
      </c>
      <c r="G206" t="n">
        <v>0</v>
      </c>
      <c r="H206" t="n">
        <v>20645.7</v>
      </c>
      <c r="I206" t="n">
        <v>19680.8</v>
      </c>
      <c r="J206" t="n">
        <v>10354.8</v>
      </c>
      <c r="K206" t="n">
        <v>2855.2</v>
      </c>
      <c r="L206" t="n">
        <v>0</v>
      </c>
      <c r="M206" t="n">
        <v>373706.9</v>
      </c>
      <c r="N206" t="n">
        <v>0</v>
      </c>
      <c r="O206" t="n">
        <v>0</v>
      </c>
      <c r="P206" t="n">
        <v>392559.1</v>
      </c>
    </row>
    <row r="207">
      <c r="A207" s="4" t="n">
        <v>44402</v>
      </c>
      <c r="B207" t="n">
        <v>4727.2</v>
      </c>
      <c r="C207" t="n">
        <v>1823.8</v>
      </c>
      <c r="D207" t="n">
        <v>38121.3</v>
      </c>
      <c r="E207" t="n">
        <v>252358.4</v>
      </c>
      <c r="F207" t="n">
        <v>0</v>
      </c>
      <c r="G207" t="n">
        <v>0</v>
      </c>
      <c r="H207" t="n">
        <v>32763.5</v>
      </c>
      <c r="I207" t="n">
        <v>16012.6</v>
      </c>
      <c r="J207" t="n">
        <v>10269.8</v>
      </c>
      <c r="K207" t="n">
        <v>2712.6</v>
      </c>
      <c r="L207" t="n">
        <v>0</v>
      </c>
      <c r="M207" t="n">
        <v>356965.3</v>
      </c>
      <c r="N207" t="n">
        <v>0</v>
      </c>
      <c r="O207" t="n">
        <v>0</v>
      </c>
      <c r="P207" t="n">
        <v>355017.6</v>
      </c>
    </row>
    <row r="208">
      <c r="A208" s="4" t="n">
        <v>44403</v>
      </c>
      <c r="B208" t="n">
        <v>4990</v>
      </c>
      <c r="C208" t="n">
        <v>2355.5</v>
      </c>
      <c r="D208" t="n">
        <v>38832.8</v>
      </c>
      <c r="E208" t="n">
        <v>347902.3</v>
      </c>
      <c r="F208" t="n">
        <v>0</v>
      </c>
      <c r="G208" t="n">
        <v>0</v>
      </c>
      <c r="H208" t="n">
        <v>21881</v>
      </c>
      <c r="I208" t="n">
        <v>16859.5</v>
      </c>
      <c r="J208" t="n">
        <v>10261.3</v>
      </c>
      <c r="K208" t="n">
        <v>3401.3</v>
      </c>
      <c r="L208" t="n">
        <v>0</v>
      </c>
      <c r="M208" t="n">
        <v>444128.1</v>
      </c>
      <c r="N208" t="n">
        <v>0</v>
      </c>
      <c r="O208" t="n">
        <v>0</v>
      </c>
      <c r="P208" t="n">
        <v>441388.9</v>
      </c>
    </row>
    <row r="209">
      <c r="A209" s="4" t="n">
        <v>44404</v>
      </c>
      <c r="B209" t="n">
        <v>5124.2</v>
      </c>
      <c r="C209" t="n">
        <v>2008.2</v>
      </c>
      <c r="D209" t="n">
        <v>40715</v>
      </c>
      <c r="E209" t="n">
        <v>350352.7</v>
      </c>
      <c r="F209" t="n">
        <v>0</v>
      </c>
      <c r="G209" t="n">
        <v>0</v>
      </c>
      <c r="H209" t="n">
        <v>15459.3</v>
      </c>
      <c r="I209" t="n">
        <v>18737.5</v>
      </c>
      <c r="J209" t="n">
        <v>13613.9</v>
      </c>
      <c r="K209" t="n">
        <v>3413.7</v>
      </c>
      <c r="L209" t="n">
        <v>0</v>
      </c>
      <c r="M209" t="n">
        <v>447416.4</v>
      </c>
      <c r="N209" t="n">
        <v>0</v>
      </c>
      <c r="O209" t="n">
        <v>0</v>
      </c>
      <c r="P209" t="n">
        <v>454659.5</v>
      </c>
    </row>
    <row r="210">
      <c r="A210" s="4" t="n">
        <v>44405</v>
      </c>
      <c r="B210" t="n">
        <v>4857.7</v>
      </c>
      <c r="C210" t="n">
        <v>2095.6</v>
      </c>
      <c r="D210" t="n">
        <v>41781.6</v>
      </c>
      <c r="E210" t="n">
        <v>345039.2</v>
      </c>
      <c r="F210" t="n">
        <v>0</v>
      </c>
      <c r="G210" t="n">
        <v>0</v>
      </c>
      <c r="H210" t="n">
        <v>16697.3</v>
      </c>
      <c r="I210" t="n">
        <v>18976.4</v>
      </c>
      <c r="J210" t="n">
        <v>16412.4</v>
      </c>
      <c r="K210" t="n">
        <v>3394.9</v>
      </c>
      <c r="L210" t="n">
        <v>0</v>
      </c>
      <c r="M210" t="n">
        <v>447159.5</v>
      </c>
      <c r="N210" t="n">
        <v>0</v>
      </c>
      <c r="O210" t="n">
        <v>0</v>
      </c>
      <c r="P210" t="n">
        <v>457083.9</v>
      </c>
    </row>
    <row r="211">
      <c r="A211" s="4" t="n">
        <v>44406</v>
      </c>
      <c r="B211" t="n">
        <v>4427.2</v>
      </c>
      <c r="C211" t="n">
        <v>2468.9</v>
      </c>
      <c r="D211" t="n">
        <v>40241.7</v>
      </c>
      <c r="E211" t="n">
        <v>310321.3</v>
      </c>
      <c r="F211" t="n">
        <v>0</v>
      </c>
      <c r="G211" t="n">
        <v>0</v>
      </c>
      <c r="H211" t="n">
        <v>44709.5</v>
      </c>
      <c r="I211" t="n">
        <v>19943.2</v>
      </c>
      <c r="J211" t="n">
        <v>19307.4</v>
      </c>
      <c r="K211" t="n">
        <v>3325.5</v>
      </c>
      <c r="L211" t="n">
        <v>0</v>
      </c>
      <c r="M211" t="n">
        <v>442275.8</v>
      </c>
      <c r="N211" t="n">
        <v>0</v>
      </c>
      <c r="O211" t="n">
        <v>0</v>
      </c>
      <c r="P211" t="n">
        <v>441322</v>
      </c>
    </row>
    <row r="212">
      <c r="A212" s="4" t="n">
        <v>44407</v>
      </c>
      <c r="B212" t="n">
        <v>4480.8</v>
      </c>
      <c r="C212" t="n">
        <v>2553.5</v>
      </c>
      <c r="D212" t="n">
        <v>38766.7</v>
      </c>
      <c r="E212" t="n">
        <v>290253.6</v>
      </c>
      <c r="F212" t="n">
        <v>0</v>
      </c>
      <c r="G212" t="n">
        <v>0</v>
      </c>
      <c r="H212" t="n">
        <v>50570.3</v>
      </c>
      <c r="I212" t="n">
        <v>22972.8</v>
      </c>
      <c r="J212" t="n">
        <v>19288.3</v>
      </c>
      <c r="K212" t="n">
        <v>3226.5</v>
      </c>
      <c r="L212" t="n">
        <v>0</v>
      </c>
      <c r="M212" t="n">
        <v>429559</v>
      </c>
      <c r="N212" t="n">
        <v>0</v>
      </c>
      <c r="O212" t="n">
        <v>0</v>
      </c>
      <c r="P212" t="n">
        <v>435322.2</v>
      </c>
    </row>
    <row r="213">
      <c r="A213" s="4" t="n">
        <v>44408</v>
      </c>
      <c r="B213" t="n">
        <v>4279</v>
      </c>
      <c r="C213" t="n">
        <v>2127.1</v>
      </c>
      <c r="D213" t="n">
        <v>37475.7</v>
      </c>
      <c r="E213" t="n">
        <v>248860.6</v>
      </c>
      <c r="F213" t="n">
        <v>0</v>
      </c>
      <c r="G213" t="n">
        <v>0</v>
      </c>
      <c r="H213" t="n">
        <v>48141.7</v>
      </c>
      <c r="I213" t="n">
        <v>17062.1</v>
      </c>
      <c r="J213" t="n">
        <v>19174.5</v>
      </c>
      <c r="K213" t="n">
        <v>2817.1</v>
      </c>
      <c r="L213" t="n">
        <v>0</v>
      </c>
      <c r="M213" t="n">
        <v>377810.7</v>
      </c>
      <c r="N213" t="n">
        <v>0</v>
      </c>
      <c r="O213" t="n">
        <v>0</v>
      </c>
      <c r="P213" t="n">
        <v>386529.5</v>
      </c>
    </row>
    <row r="214">
      <c r="A214" s="4" t="n">
        <v>44409</v>
      </c>
      <c r="B214" t="n">
        <v>4153.5</v>
      </c>
      <c r="C214" t="n">
        <v>386.2</v>
      </c>
      <c r="D214" t="n">
        <v>33171.7</v>
      </c>
      <c r="E214" t="n">
        <v>247635.8</v>
      </c>
      <c r="F214" t="n">
        <v>0</v>
      </c>
      <c r="G214" t="n">
        <v>0</v>
      </c>
      <c r="H214" t="n">
        <v>20008.1</v>
      </c>
      <c r="I214" t="n">
        <v>11218.2</v>
      </c>
      <c r="J214" t="n">
        <v>18396</v>
      </c>
      <c r="K214" t="n">
        <v>2656</v>
      </c>
      <c r="L214" t="n">
        <v>0</v>
      </c>
      <c r="M214" t="n">
        <v>337239.3</v>
      </c>
      <c r="N214" t="n">
        <v>0</v>
      </c>
      <c r="O214" t="n">
        <v>0</v>
      </c>
      <c r="P214" t="n">
        <v>351576.9</v>
      </c>
    </row>
    <row r="215">
      <c r="A215" s="4" t="n">
        <v>44410</v>
      </c>
      <c r="B215" t="n">
        <v>4342.1</v>
      </c>
      <c r="C215" t="n">
        <v>2279.5</v>
      </c>
      <c r="D215" t="n">
        <v>30414.4</v>
      </c>
      <c r="E215" t="n">
        <v>303225</v>
      </c>
      <c r="F215" t="n">
        <v>0</v>
      </c>
      <c r="G215" t="n">
        <v>0</v>
      </c>
      <c r="H215" t="n">
        <v>52407.9</v>
      </c>
      <c r="I215" t="n">
        <v>15069</v>
      </c>
      <c r="J215" t="n">
        <v>18494.5</v>
      </c>
      <c r="K215" t="n">
        <v>3390.7</v>
      </c>
      <c r="L215" t="n">
        <v>0</v>
      </c>
      <c r="M215" t="n">
        <v>427343.7</v>
      </c>
      <c r="N215" t="n">
        <v>0</v>
      </c>
      <c r="O215" t="n">
        <v>0</v>
      </c>
      <c r="P215" t="n">
        <v>416840.1</v>
      </c>
    </row>
    <row r="216">
      <c r="A216" s="4" t="n">
        <v>44411</v>
      </c>
      <c r="B216" t="n">
        <v>4576.5</v>
      </c>
      <c r="C216" t="n">
        <v>1832.8</v>
      </c>
      <c r="D216" t="n">
        <v>29448</v>
      </c>
      <c r="E216" t="n">
        <v>339388.2</v>
      </c>
      <c r="F216" t="n">
        <v>0</v>
      </c>
      <c r="G216" t="n">
        <v>0</v>
      </c>
      <c r="H216" t="n">
        <v>17257.3</v>
      </c>
      <c r="I216" t="n">
        <v>18633.1</v>
      </c>
      <c r="J216" t="n">
        <v>18480.7</v>
      </c>
      <c r="K216" t="n">
        <v>3450.7</v>
      </c>
      <c r="L216" t="n">
        <v>0</v>
      </c>
      <c r="M216" t="n">
        <v>431234.5</v>
      </c>
      <c r="N216" t="n">
        <v>0</v>
      </c>
      <c r="O216" t="n">
        <v>0</v>
      </c>
      <c r="P216" t="n">
        <v>430056.1</v>
      </c>
    </row>
    <row r="217">
      <c r="A217" s="4" t="n">
        <v>44412</v>
      </c>
      <c r="B217" t="n">
        <v>4761.1</v>
      </c>
      <c r="C217" t="n">
        <v>4058.1</v>
      </c>
      <c r="D217" t="n">
        <v>30252.6</v>
      </c>
      <c r="E217" t="n">
        <v>358014.7</v>
      </c>
      <c r="F217" t="n">
        <v>0</v>
      </c>
      <c r="G217" t="n">
        <v>0</v>
      </c>
      <c r="H217" t="n">
        <v>3861</v>
      </c>
      <c r="I217" t="n">
        <v>13674</v>
      </c>
      <c r="J217" t="n">
        <v>18494.9</v>
      </c>
      <c r="K217" t="n">
        <v>3461.6</v>
      </c>
      <c r="L217" t="n">
        <v>0</v>
      </c>
      <c r="M217" t="n">
        <v>432519.8</v>
      </c>
      <c r="N217" t="n">
        <v>0</v>
      </c>
      <c r="O217" t="n">
        <v>0</v>
      </c>
      <c r="P217" t="n">
        <v>436966.6</v>
      </c>
    </row>
    <row r="218">
      <c r="A218" s="4" t="n">
        <v>44413</v>
      </c>
      <c r="B218" t="n">
        <v>4546.8</v>
      </c>
      <c r="C218" t="n">
        <v>1570</v>
      </c>
      <c r="D218" t="n">
        <v>30207.6</v>
      </c>
      <c r="E218" t="n">
        <v>342221.4</v>
      </c>
      <c r="F218" t="n">
        <v>0</v>
      </c>
      <c r="G218" t="n">
        <v>0</v>
      </c>
      <c r="H218" t="n">
        <v>25960.8</v>
      </c>
      <c r="I218" t="n">
        <v>10440.6</v>
      </c>
      <c r="J218" t="n">
        <v>18530.4</v>
      </c>
      <c r="K218" t="n">
        <v>3467.9</v>
      </c>
      <c r="L218" t="n">
        <v>0</v>
      </c>
      <c r="M218" t="n">
        <v>435375.7</v>
      </c>
      <c r="N218" t="n">
        <v>0</v>
      </c>
      <c r="O218" t="n">
        <v>0</v>
      </c>
      <c r="P218" t="n">
        <v>434543.1</v>
      </c>
    </row>
    <row r="219">
      <c r="A219" s="4" t="n">
        <v>44414</v>
      </c>
      <c r="B219" t="n">
        <v>5870.3</v>
      </c>
      <c r="C219" t="n">
        <v>750.3</v>
      </c>
      <c r="D219" t="n">
        <v>29042.3</v>
      </c>
      <c r="E219" t="n">
        <v>295439.4</v>
      </c>
      <c r="F219" t="n">
        <v>0</v>
      </c>
      <c r="G219" t="n">
        <v>0</v>
      </c>
      <c r="H219" t="n">
        <v>48510</v>
      </c>
      <c r="I219" t="n">
        <v>8027.7</v>
      </c>
      <c r="J219" t="n">
        <v>18465.6</v>
      </c>
      <c r="K219" t="n">
        <v>3229</v>
      </c>
      <c r="L219" t="n">
        <v>0</v>
      </c>
      <c r="M219" t="n">
        <v>408584.2</v>
      </c>
      <c r="N219" t="n">
        <v>0</v>
      </c>
      <c r="O219" t="n">
        <v>0</v>
      </c>
      <c r="P219" t="n">
        <v>425479.2</v>
      </c>
    </row>
    <row r="220">
      <c r="A220" s="4" t="n">
        <v>44415</v>
      </c>
      <c r="B220" t="n">
        <v>5863.8</v>
      </c>
      <c r="C220" t="n">
        <v>3355.3</v>
      </c>
      <c r="D220" t="n">
        <v>24815.9</v>
      </c>
      <c r="E220" t="n">
        <v>236985.5</v>
      </c>
      <c r="F220" t="n">
        <v>0</v>
      </c>
      <c r="G220" t="n">
        <v>0</v>
      </c>
      <c r="H220" t="n">
        <v>26543.8</v>
      </c>
      <c r="I220" t="n">
        <v>21324</v>
      </c>
      <c r="J220" t="n">
        <v>18475.3</v>
      </c>
      <c r="K220" t="n">
        <v>2671.3</v>
      </c>
      <c r="L220" t="n">
        <v>0</v>
      </c>
      <c r="M220" t="n">
        <v>336679.5</v>
      </c>
      <c r="N220" t="n">
        <v>0</v>
      </c>
      <c r="O220" t="n">
        <v>0</v>
      </c>
      <c r="P220" t="n">
        <v>375402.7</v>
      </c>
    </row>
    <row r="221">
      <c r="A221" s="4" t="n">
        <v>44416</v>
      </c>
      <c r="B221" t="n">
        <v>5558</v>
      </c>
      <c r="C221" t="n">
        <v>775.8</v>
      </c>
      <c r="D221" t="n">
        <v>29903.3</v>
      </c>
      <c r="E221" t="n">
        <v>217459.1</v>
      </c>
      <c r="F221" t="n">
        <v>0</v>
      </c>
      <c r="G221" t="n">
        <v>0</v>
      </c>
      <c r="H221" t="n">
        <v>37782.4</v>
      </c>
      <c r="I221" t="n">
        <v>15492.9</v>
      </c>
      <c r="J221" t="n">
        <v>17567.8</v>
      </c>
      <c r="K221" t="n">
        <v>2568.4</v>
      </c>
      <c r="L221" t="n">
        <v>0</v>
      </c>
      <c r="M221" t="n">
        <v>326331.9</v>
      </c>
      <c r="N221" t="n">
        <v>0</v>
      </c>
      <c r="O221" t="n">
        <v>0</v>
      </c>
      <c r="P221" t="n">
        <v>341471.4</v>
      </c>
    </row>
    <row r="222">
      <c r="A222" s="4" t="n">
        <v>44417</v>
      </c>
      <c r="B222" t="n">
        <v>6017.2</v>
      </c>
      <c r="C222" t="n">
        <v>3919.4</v>
      </c>
      <c r="D222" t="n">
        <v>40172.7</v>
      </c>
      <c r="E222" t="n">
        <v>302420.6</v>
      </c>
      <c r="F222" t="n">
        <v>0</v>
      </c>
      <c r="G222" t="n">
        <v>0</v>
      </c>
      <c r="H222" t="n">
        <v>20034.6</v>
      </c>
      <c r="I222" t="n">
        <v>20623.4</v>
      </c>
      <c r="J222" t="n">
        <v>18490.1</v>
      </c>
      <c r="K222" t="n">
        <v>3262.9</v>
      </c>
      <c r="L222" t="n">
        <v>0</v>
      </c>
      <c r="M222" t="n">
        <v>411021.4</v>
      </c>
      <c r="N222" t="n">
        <v>0</v>
      </c>
      <c r="O222" t="n">
        <v>0</v>
      </c>
      <c r="P222" t="n">
        <v>422471.2</v>
      </c>
    </row>
    <row r="223">
      <c r="A223" s="4" t="n">
        <v>44418</v>
      </c>
      <c r="B223" t="n">
        <v>5957.8</v>
      </c>
      <c r="C223" t="n">
        <v>3576.5</v>
      </c>
      <c r="D223" t="n">
        <v>41214.6</v>
      </c>
      <c r="E223" t="n">
        <v>342353.8</v>
      </c>
      <c r="F223" t="n">
        <v>0</v>
      </c>
      <c r="G223" t="n">
        <v>0</v>
      </c>
      <c r="H223" t="n">
        <v>14166.9</v>
      </c>
      <c r="I223" t="n">
        <v>18034.1</v>
      </c>
      <c r="J223" t="n">
        <v>18467.8</v>
      </c>
      <c r="K223" t="n">
        <v>3532.3</v>
      </c>
      <c r="L223" t="n">
        <v>0</v>
      </c>
      <c r="M223" t="n">
        <v>443727.3</v>
      </c>
      <c r="N223" t="n">
        <v>0</v>
      </c>
      <c r="O223" t="n">
        <v>0</v>
      </c>
      <c r="P223" t="n">
        <v>438633.2</v>
      </c>
    </row>
    <row r="224">
      <c r="A224" s="4" t="n">
        <v>44419</v>
      </c>
      <c r="B224" t="n">
        <v>6526.2</v>
      </c>
      <c r="C224" t="n">
        <v>1306.1</v>
      </c>
      <c r="D224" t="n">
        <v>38912.5</v>
      </c>
      <c r="E224" t="n">
        <v>336872.5</v>
      </c>
      <c r="F224" t="n">
        <v>0</v>
      </c>
      <c r="G224" t="n">
        <v>0</v>
      </c>
      <c r="H224" t="n">
        <v>26990.4</v>
      </c>
      <c r="I224" t="n">
        <v>20011.6</v>
      </c>
      <c r="J224" t="n">
        <v>17989.5</v>
      </c>
      <c r="K224" t="n">
        <v>3591.6</v>
      </c>
      <c r="L224" t="n">
        <v>0</v>
      </c>
      <c r="M224" t="n">
        <v>450894.2</v>
      </c>
      <c r="N224" t="n">
        <v>0</v>
      </c>
      <c r="O224" t="n">
        <v>0</v>
      </c>
      <c r="P224" t="n">
        <v>437625.5</v>
      </c>
    </row>
    <row r="225">
      <c r="A225" s="4" t="n">
        <v>44420</v>
      </c>
      <c r="B225" t="n">
        <v>7112</v>
      </c>
      <c r="C225" t="n">
        <v>1527.5</v>
      </c>
      <c r="D225" t="n">
        <v>39494.8</v>
      </c>
      <c r="E225" t="n">
        <v>348578.6</v>
      </c>
      <c r="F225" t="n">
        <v>0</v>
      </c>
      <c r="G225" t="n">
        <v>0</v>
      </c>
      <c r="H225" t="n">
        <v>14177.7</v>
      </c>
      <c r="I225" t="n">
        <v>22599.5</v>
      </c>
      <c r="J225" t="n">
        <v>18122.3</v>
      </c>
      <c r="K225" t="n">
        <v>3623</v>
      </c>
      <c r="L225" t="n">
        <v>0</v>
      </c>
      <c r="M225" t="n">
        <v>453707.7</v>
      </c>
      <c r="N225" t="n">
        <v>0</v>
      </c>
      <c r="O225" t="n">
        <v>0</v>
      </c>
      <c r="P225" t="n">
        <v>440757.9</v>
      </c>
    </row>
    <row r="226">
      <c r="A226" s="4" t="n">
        <v>44421</v>
      </c>
      <c r="B226" t="n">
        <v>6501.6</v>
      </c>
      <c r="C226" t="n">
        <v>3908.7</v>
      </c>
      <c r="D226" t="n">
        <v>40040.3</v>
      </c>
      <c r="E226" t="n">
        <v>334877</v>
      </c>
      <c r="F226" t="n">
        <v>0</v>
      </c>
      <c r="G226" t="n">
        <v>0</v>
      </c>
      <c r="H226" t="n">
        <v>19423.7</v>
      </c>
      <c r="I226" t="n">
        <v>22314</v>
      </c>
      <c r="J226" t="n">
        <v>18547.7</v>
      </c>
      <c r="K226" t="n">
        <v>3547.3</v>
      </c>
      <c r="L226" t="n">
        <v>0</v>
      </c>
      <c r="M226" t="n">
        <v>445251.6</v>
      </c>
      <c r="N226" t="n">
        <v>0</v>
      </c>
      <c r="O226" t="n">
        <v>0</v>
      </c>
      <c r="P226" t="n">
        <v>441965.3</v>
      </c>
    </row>
    <row r="227">
      <c r="A227" s="4" t="n">
        <v>44422</v>
      </c>
      <c r="B227" t="n">
        <v>5876.7</v>
      </c>
      <c r="C227" t="n">
        <v>3362.2</v>
      </c>
      <c r="D227" t="n">
        <v>40643.5</v>
      </c>
      <c r="E227" t="n">
        <v>252887.4</v>
      </c>
      <c r="F227" t="n">
        <v>0</v>
      </c>
      <c r="G227" t="n">
        <v>0</v>
      </c>
      <c r="H227" t="n">
        <v>25690.1</v>
      </c>
      <c r="I227" t="n">
        <v>21265.9</v>
      </c>
      <c r="J227" t="n">
        <v>18475.7</v>
      </c>
      <c r="K227" t="n">
        <v>2901.5</v>
      </c>
      <c r="L227" t="n">
        <v>0</v>
      </c>
      <c r="M227" t="n">
        <v>367740.8</v>
      </c>
      <c r="N227" t="n">
        <v>0</v>
      </c>
      <c r="O227" t="n">
        <v>0</v>
      </c>
      <c r="P227" t="n">
        <v>388261.3</v>
      </c>
    </row>
    <row r="228">
      <c r="A228" s="4" t="n">
        <v>44423</v>
      </c>
      <c r="B228" t="n">
        <v>5509.2</v>
      </c>
      <c r="C228" t="n">
        <v>2257.3</v>
      </c>
      <c r="D228" t="n">
        <v>37528.4</v>
      </c>
      <c r="E228" t="n">
        <v>233862.7</v>
      </c>
      <c r="F228" t="n">
        <v>0</v>
      </c>
      <c r="G228" t="n">
        <v>0</v>
      </c>
      <c r="H228" t="n">
        <v>25685.9</v>
      </c>
      <c r="I228" t="n">
        <v>20778.2</v>
      </c>
      <c r="J228" t="n">
        <v>18482.3</v>
      </c>
      <c r="K228" t="n">
        <v>2715.1</v>
      </c>
      <c r="L228" t="n">
        <v>0</v>
      </c>
      <c r="M228" t="n">
        <v>344561.7</v>
      </c>
      <c r="N228" t="n">
        <v>0</v>
      </c>
      <c r="O228" t="n">
        <v>0</v>
      </c>
      <c r="P228" t="n">
        <v>344892.7</v>
      </c>
    </row>
    <row r="229">
      <c r="A229" s="4" t="n">
        <v>44424</v>
      </c>
      <c r="B229" t="n">
        <v>5768.7</v>
      </c>
      <c r="C229" t="n">
        <v>4787.7</v>
      </c>
      <c r="D229" t="n">
        <v>37749.3</v>
      </c>
      <c r="E229" t="n">
        <v>313332.2</v>
      </c>
      <c r="F229" t="n">
        <v>0</v>
      </c>
      <c r="G229" t="n">
        <v>0</v>
      </c>
      <c r="H229" t="n">
        <v>45690.9</v>
      </c>
      <c r="I229" t="n">
        <v>18777.9</v>
      </c>
      <c r="J229" t="n">
        <v>18373.1</v>
      </c>
      <c r="K229" t="n">
        <v>3516</v>
      </c>
      <c r="L229" t="n">
        <v>0</v>
      </c>
      <c r="M229" t="n">
        <v>443208.1</v>
      </c>
      <c r="N229" t="n">
        <v>0</v>
      </c>
      <c r="O229" t="n">
        <v>0</v>
      </c>
      <c r="P229" t="n">
        <v>440313.7</v>
      </c>
    </row>
    <row r="230">
      <c r="A230" s="4" t="n">
        <v>44425</v>
      </c>
      <c r="B230" t="n">
        <v>5695.8</v>
      </c>
      <c r="C230" t="n">
        <v>3830.1</v>
      </c>
      <c r="D230" t="n">
        <v>36789.3</v>
      </c>
      <c r="E230" t="n">
        <v>287117</v>
      </c>
      <c r="F230" t="n">
        <v>0</v>
      </c>
      <c r="G230" t="n">
        <v>0</v>
      </c>
      <c r="H230" t="n">
        <v>97390.60000000001</v>
      </c>
      <c r="I230" t="n">
        <v>11745.8</v>
      </c>
      <c r="J230" t="n">
        <v>18399.8</v>
      </c>
      <c r="K230" t="n">
        <v>3622</v>
      </c>
      <c r="L230" t="n">
        <v>0</v>
      </c>
      <c r="M230" t="n">
        <v>460760.4</v>
      </c>
      <c r="N230" t="n">
        <v>0</v>
      </c>
      <c r="O230" t="n">
        <v>0</v>
      </c>
      <c r="P230" t="n">
        <v>438871.5</v>
      </c>
    </row>
    <row r="231">
      <c r="A231" s="4" t="n">
        <v>44426</v>
      </c>
      <c r="B231" t="n">
        <v>5249.6</v>
      </c>
      <c r="C231" t="n">
        <v>3416</v>
      </c>
      <c r="D231" t="n">
        <v>41116.2</v>
      </c>
      <c r="E231" t="n">
        <v>296874.9</v>
      </c>
      <c r="F231" t="n">
        <v>0</v>
      </c>
      <c r="G231" t="n">
        <v>0</v>
      </c>
      <c r="H231" t="n">
        <v>92646.7</v>
      </c>
      <c r="I231" t="n">
        <v>16403.1</v>
      </c>
      <c r="J231" t="n">
        <v>18462.4</v>
      </c>
      <c r="K231" t="n">
        <v>3737.5</v>
      </c>
      <c r="L231" t="n">
        <v>0</v>
      </c>
      <c r="M231" t="n">
        <v>474490.5</v>
      </c>
      <c r="N231" t="n">
        <v>0</v>
      </c>
      <c r="O231" t="n">
        <v>0</v>
      </c>
      <c r="P231" t="n">
        <v>438915.6</v>
      </c>
    </row>
    <row r="232">
      <c r="A232" s="4" t="n">
        <v>44427</v>
      </c>
      <c r="B232" t="n">
        <v>4972</v>
      </c>
      <c r="C232" t="n">
        <v>2635</v>
      </c>
      <c r="D232" t="n">
        <v>46496</v>
      </c>
      <c r="E232" t="n">
        <v>336433.4</v>
      </c>
      <c r="F232" t="n">
        <v>0</v>
      </c>
      <c r="G232" t="n">
        <v>0</v>
      </c>
      <c r="H232" t="n">
        <v>63603.6</v>
      </c>
      <c r="I232" t="n">
        <v>13366.3</v>
      </c>
      <c r="J232" t="n">
        <v>18528.8</v>
      </c>
      <c r="K232" t="n">
        <v>3848.5</v>
      </c>
      <c r="L232" t="n">
        <v>0</v>
      </c>
      <c r="M232" t="n">
        <v>487248.7</v>
      </c>
      <c r="N232" t="n">
        <v>0</v>
      </c>
      <c r="O232" t="n">
        <v>0</v>
      </c>
      <c r="P232" t="n">
        <v>444952.8</v>
      </c>
    </row>
    <row r="233">
      <c r="A233" s="4" t="n">
        <v>44428</v>
      </c>
      <c r="B233" t="n">
        <v>4880.6</v>
      </c>
      <c r="C233" t="n">
        <v>3557.7</v>
      </c>
      <c r="D233" t="n">
        <v>47032.6</v>
      </c>
      <c r="E233" t="n">
        <v>358777.9</v>
      </c>
      <c r="F233" t="n">
        <v>0</v>
      </c>
      <c r="G233" t="n">
        <v>0</v>
      </c>
      <c r="H233" t="n">
        <v>15228.2</v>
      </c>
      <c r="I233" t="n">
        <v>12160.2</v>
      </c>
      <c r="J233" t="n">
        <v>18570.4</v>
      </c>
      <c r="K233" t="n">
        <v>3653.2</v>
      </c>
      <c r="L233" t="n">
        <v>0</v>
      </c>
      <c r="M233" t="n">
        <v>460303.1</v>
      </c>
      <c r="N233" t="n">
        <v>0</v>
      </c>
      <c r="O233" t="n">
        <v>0</v>
      </c>
      <c r="P233" t="n">
        <v>447683.1</v>
      </c>
    </row>
    <row r="234">
      <c r="A234" s="4" t="n">
        <v>44429</v>
      </c>
      <c r="B234" t="n">
        <v>4531.6</v>
      </c>
      <c r="C234" t="n">
        <v>2188.7</v>
      </c>
      <c r="D234" t="n">
        <v>42371.2</v>
      </c>
      <c r="E234" t="n">
        <v>309415.1</v>
      </c>
      <c r="F234" t="n">
        <v>0</v>
      </c>
      <c r="G234" t="n">
        <v>0</v>
      </c>
      <c r="H234" t="n">
        <v>9041.700000000001</v>
      </c>
      <c r="I234" t="n">
        <v>17507.7</v>
      </c>
      <c r="J234" t="n">
        <v>18572.6</v>
      </c>
      <c r="K234" t="n">
        <v>3211.9</v>
      </c>
      <c r="L234" t="n">
        <v>0</v>
      </c>
      <c r="M234" t="n">
        <v>404651.7</v>
      </c>
      <c r="N234" t="n">
        <v>0</v>
      </c>
      <c r="O234" t="n">
        <v>0</v>
      </c>
      <c r="P234" t="n">
        <v>389138.7</v>
      </c>
    </row>
    <row r="235">
      <c r="A235" s="4" t="n">
        <v>44430</v>
      </c>
      <c r="B235" t="n">
        <v>4377.4</v>
      </c>
      <c r="C235" t="n">
        <v>1334.7</v>
      </c>
      <c r="D235" t="n">
        <v>43878.7</v>
      </c>
      <c r="E235" t="n">
        <v>258392.8</v>
      </c>
      <c r="F235" t="n">
        <v>0</v>
      </c>
      <c r="G235" t="n">
        <v>0</v>
      </c>
      <c r="H235" t="n">
        <v>18081.4</v>
      </c>
      <c r="I235" t="n">
        <v>17171.3</v>
      </c>
      <c r="J235" t="n">
        <v>18490.4</v>
      </c>
      <c r="K235" t="n">
        <v>2861.6</v>
      </c>
      <c r="L235" t="n">
        <v>0</v>
      </c>
      <c r="M235" t="n">
        <v>363253.7</v>
      </c>
      <c r="N235" t="n">
        <v>0</v>
      </c>
      <c r="O235" t="n">
        <v>0</v>
      </c>
      <c r="P235" t="n">
        <v>347169.2</v>
      </c>
    </row>
    <row r="236">
      <c r="A236" s="4" t="n">
        <v>44431</v>
      </c>
      <c r="B236" t="n">
        <v>5063.1</v>
      </c>
      <c r="C236" t="n">
        <v>1289</v>
      </c>
      <c r="D236" t="n">
        <v>44330.8</v>
      </c>
      <c r="E236" t="n">
        <v>330098.1</v>
      </c>
      <c r="F236" t="n">
        <v>0</v>
      </c>
      <c r="G236" t="n">
        <v>0</v>
      </c>
      <c r="H236" t="n">
        <v>63568.6</v>
      </c>
      <c r="I236" t="n">
        <v>7765.4</v>
      </c>
      <c r="J236" t="n">
        <v>18265.8</v>
      </c>
      <c r="K236" t="n">
        <v>3729.6</v>
      </c>
      <c r="L236" t="n">
        <v>0</v>
      </c>
      <c r="M236" t="n">
        <v>472821.4</v>
      </c>
      <c r="N236" t="n">
        <v>0</v>
      </c>
      <c r="O236" t="n">
        <v>0</v>
      </c>
      <c r="P236" t="n">
        <v>436969.3</v>
      </c>
    </row>
    <row r="237">
      <c r="A237" s="4" t="n">
        <v>44432</v>
      </c>
      <c r="B237" t="n">
        <v>5351.9</v>
      </c>
      <c r="C237" t="n">
        <v>1964.1</v>
      </c>
      <c r="D237" t="n">
        <v>44021.9</v>
      </c>
      <c r="E237" t="n">
        <v>335096</v>
      </c>
      <c r="F237" t="n">
        <v>0</v>
      </c>
      <c r="G237" t="n">
        <v>0</v>
      </c>
      <c r="H237" t="n">
        <v>59214.4</v>
      </c>
      <c r="I237" t="n">
        <v>10023.9</v>
      </c>
      <c r="J237" t="n">
        <v>18121.6</v>
      </c>
      <c r="K237" t="n">
        <v>3759.4</v>
      </c>
      <c r="L237" t="n">
        <v>0</v>
      </c>
      <c r="M237" t="n">
        <v>475589</v>
      </c>
      <c r="N237" t="n">
        <v>0</v>
      </c>
      <c r="O237" t="n">
        <v>0</v>
      </c>
      <c r="P237" t="n">
        <v>444468.4</v>
      </c>
    </row>
    <row r="238">
      <c r="A238" s="4" t="n">
        <v>44433</v>
      </c>
      <c r="B238" t="n">
        <v>5922.9</v>
      </c>
      <c r="C238" t="n">
        <v>3257.3</v>
      </c>
      <c r="D238" t="n">
        <v>38933.1</v>
      </c>
      <c r="E238" t="n">
        <v>323976.5</v>
      </c>
      <c r="F238" t="n">
        <v>0</v>
      </c>
      <c r="G238" t="n">
        <v>0</v>
      </c>
      <c r="H238" t="n">
        <v>51771.3</v>
      </c>
      <c r="I238" t="n">
        <v>17520.4</v>
      </c>
      <c r="J238" t="n">
        <v>16111.7</v>
      </c>
      <c r="K238" t="n">
        <v>3646.1</v>
      </c>
      <c r="L238" t="n">
        <v>0</v>
      </c>
      <c r="M238" t="n">
        <v>457882.1</v>
      </c>
      <c r="N238" t="n">
        <v>0</v>
      </c>
      <c r="O238" t="n">
        <v>0</v>
      </c>
      <c r="P238" t="n">
        <v>439504.7</v>
      </c>
    </row>
    <row r="239">
      <c r="A239" s="4" t="n">
        <v>44434</v>
      </c>
      <c r="B239" t="n">
        <v>5564.9</v>
      </c>
      <c r="C239" t="n">
        <v>1382</v>
      </c>
      <c r="D239" t="n">
        <v>44335.1</v>
      </c>
      <c r="E239" t="n">
        <v>346428.7</v>
      </c>
      <c r="F239" t="n">
        <v>0</v>
      </c>
      <c r="G239" t="n">
        <v>0</v>
      </c>
      <c r="H239" t="n">
        <v>23392.6</v>
      </c>
      <c r="I239" t="n">
        <v>10738</v>
      </c>
      <c r="J239" t="n">
        <v>18142.1</v>
      </c>
      <c r="K239" t="n">
        <v>3588.2</v>
      </c>
      <c r="L239" t="n">
        <v>0</v>
      </c>
      <c r="M239" t="n">
        <v>452189.7</v>
      </c>
      <c r="N239" t="n">
        <v>0</v>
      </c>
      <c r="O239" t="n">
        <v>0</v>
      </c>
      <c r="P239" t="n">
        <v>449361.7</v>
      </c>
    </row>
    <row r="240">
      <c r="A240" s="4" t="n">
        <v>44435</v>
      </c>
      <c r="B240" t="n">
        <v>5401.4</v>
      </c>
      <c r="C240" t="n">
        <v>2501</v>
      </c>
      <c r="D240" t="n">
        <v>49539.5</v>
      </c>
      <c r="E240" t="n">
        <v>346804.5</v>
      </c>
      <c r="F240" t="n">
        <v>0</v>
      </c>
      <c r="G240" t="n">
        <v>0</v>
      </c>
      <c r="H240" t="n">
        <v>3295.7</v>
      </c>
      <c r="I240" t="n">
        <v>11304.9</v>
      </c>
      <c r="J240" t="n">
        <v>18426.6</v>
      </c>
      <c r="K240" t="n">
        <v>3476.1</v>
      </c>
      <c r="L240" t="n">
        <v>0</v>
      </c>
      <c r="M240" t="n">
        <v>438248.6</v>
      </c>
      <c r="N240" t="n">
        <v>0</v>
      </c>
      <c r="O240" t="n">
        <v>0</v>
      </c>
      <c r="P240" t="n">
        <v>446074.7</v>
      </c>
    </row>
    <row r="241">
      <c r="A241" s="4" t="n">
        <v>44436</v>
      </c>
      <c r="B241" t="n">
        <v>5528.8</v>
      </c>
      <c r="C241" t="n">
        <v>2540.2</v>
      </c>
      <c r="D241" t="n">
        <v>38587.9</v>
      </c>
      <c r="E241" t="n">
        <v>291094.2</v>
      </c>
      <c r="F241" t="n">
        <v>0</v>
      </c>
      <c r="G241" t="n">
        <v>0</v>
      </c>
      <c r="H241" t="n">
        <v>3374.1</v>
      </c>
      <c r="I241" t="n">
        <v>13541.4</v>
      </c>
      <c r="J241" t="n">
        <v>18509</v>
      </c>
      <c r="K241" t="n">
        <v>2961.5</v>
      </c>
      <c r="L241" t="n">
        <v>0</v>
      </c>
      <c r="M241" t="n">
        <v>373596.8</v>
      </c>
      <c r="N241" t="n">
        <v>0</v>
      </c>
      <c r="O241" t="n">
        <v>0</v>
      </c>
      <c r="P241" t="n">
        <v>389749.1</v>
      </c>
    </row>
    <row r="242">
      <c r="A242" s="4" t="n">
        <v>44437</v>
      </c>
      <c r="B242" t="n">
        <v>5862.1</v>
      </c>
      <c r="C242" t="n">
        <v>1210.6</v>
      </c>
      <c r="D242" t="n">
        <v>38054.1</v>
      </c>
      <c r="E242" t="n">
        <v>280582.3</v>
      </c>
      <c r="F242" t="n">
        <v>0</v>
      </c>
      <c r="G242" t="n">
        <v>0</v>
      </c>
      <c r="H242" t="n">
        <v>9861.6</v>
      </c>
      <c r="I242" t="n">
        <v>9287.200000000001</v>
      </c>
      <c r="J242" t="n">
        <v>15926.4</v>
      </c>
      <c r="K242" t="n">
        <v>2874.8</v>
      </c>
      <c r="L242" t="n">
        <v>0</v>
      </c>
      <c r="M242" t="n">
        <v>362448.5</v>
      </c>
      <c r="N242" t="n">
        <v>0</v>
      </c>
      <c r="O242" t="n">
        <v>0</v>
      </c>
      <c r="P242" t="n">
        <v>360510.8</v>
      </c>
    </row>
    <row r="243">
      <c r="A243" s="4" t="n">
        <v>44438</v>
      </c>
      <c r="B243" t="n">
        <v>7948.1</v>
      </c>
      <c r="C243" t="n">
        <v>1995.2</v>
      </c>
      <c r="D243" t="n">
        <v>39465.9</v>
      </c>
      <c r="E243" t="n">
        <v>350431.5</v>
      </c>
      <c r="F243" t="n">
        <v>0</v>
      </c>
      <c r="G243" t="n">
        <v>0</v>
      </c>
      <c r="H243" t="n">
        <v>36884.7</v>
      </c>
      <c r="I243" t="n">
        <v>6342.4</v>
      </c>
      <c r="J243" t="n">
        <v>18542.4</v>
      </c>
      <c r="K243" t="n">
        <v>3664.6</v>
      </c>
      <c r="L243" t="n">
        <v>0</v>
      </c>
      <c r="M243" t="n">
        <v>463279.6</v>
      </c>
      <c r="N243" t="n">
        <v>0</v>
      </c>
      <c r="O243" t="n">
        <v>0</v>
      </c>
      <c r="P243" t="n">
        <v>446348.8</v>
      </c>
    </row>
    <row r="244">
      <c r="A244" s="4" t="n">
        <v>44439</v>
      </c>
      <c r="B244" t="n">
        <v>8806.299999999999</v>
      </c>
      <c r="C244" t="n">
        <v>3939.6</v>
      </c>
      <c r="D244" t="n">
        <v>40705</v>
      </c>
      <c r="E244" t="n">
        <v>348274.8</v>
      </c>
      <c r="F244" t="n">
        <v>0</v>
      </c>
      <c r="G244" t="n">
        <v>0</v>
      </c>
      <c r="H244" t="n">
        <v>82510.2</v>
      </c>
      <c r="I244" t="n">
        <v>6705.3</v>
      </c>
      <c r="J244" t="n">
        <v>18289.4</v>
      </c>
      <c r="K244" t="n">
        <v>4014.6</v>
      </c>
      <c r="L244" t="n">
        <v>0</v>
      </c>
      <c r="M244" t="n">
        <v>509305.5</v>
      </c>
      <c r="N244" t="n">
        <v>0</v>
      </c>
      <c r="O244" t="n">
        <v>0</v>
      </c>
      <c r="P244" t="n">
        <v>457353.6</v>
      </c>
    </row>
    <row r="245">
      <c r="A245" s="4" t="n">
        <v>44440</v>
      </c>
      <c r="B245" t="n">
        <v>9412.299999999999</v>
      </c>
      <c r="C245" t="n">
        <v>4073.8</v>
      </c>
      <c r="D245" t="n">
        <v>42814.5</v>
      </c>
      <c r="E245" t="n">
        <v>358086.3</v>
      </c>
      <c r="F245" t="n">
        <v>0</v>
      </c>
      <c r="G245" t="n">
        <v>0</v>
      </c>
      <c r="H245" t="n">
        <v>55580.8</v>
      </c>
      <c r="I245" t="n">
        <v>13806.2</v>
      </c>
      <c r="J245" t="n">
        <v>18614.6</v>
      </c>
      <c r="K245" t="n">
        <v>3460.7</v>
      </c>
      <c r="L245" t="n">
        <v>0</v>
      </c>
      <c r="M245" t="n">
        <v>501775.4</v>
      </c>
      <c r="N245" t="n">
        <v>0</v>
      </c>
      <c r="O245" t="n">
        <v>0</v>
      </c>
      <c r="P245" t="n">
        <v>454435.6</v>
      </c>
    </row>
    <row r="246">
      <c r="A246" s="4" t="n">
        <v>44441</v>
      </c>
      <c r="B246" t="n">
        <v>9457</v>
      </c>
      <c r="C246" t="n">
        <v>5077.1</v>
      </c>
      <c r="D246" t="n">
        <v>49046.3</v>
      </c>
      <c r="E246" t="n">
        <v>347946.2</v>
      </c>
      <c r="F246" t="n">
        <v>0</v>
      </c>
      <c r="G246" t="n">
        <v>0</v>
      </c>
      <c r="H246" t="n">
        <v>34010.5</v>
      </c>
      <c r="I246" t="n">
        <v>18160.5</v>
      </c>
      <c r="J246" t="n">
        <v>19008.3</v>
      </c>
      <c r="K246" t="n">
        <v>3311.9</v>
      </c>
      <c r="L246" t="n">
        <v>0</v>
      </c>
      <c r="M246" t="n">
        <v>480940.6</v>
      </c>
      <c r="N246" t="n">
        <v>0</v>
      </c>
      <c r="O246" t="n">
        <v>0</v>
      </c>
      <c r="P246" t="n">
        <v>448785.4</v>
      </c>
    </row>
    <row r="247">
      <c r="A247" s="4" t="n">
        <v>44442</v>
      </c>
      <c r="B247" t="n">
        <v>8639.200000000001</v>
      </c>
      <c r="C247" t="n">
        <v>3530.1</v>
      </c>
      <c r="D247" t="n">
        <v>48987.6</v>
      </c>
      <c r="E247" t="n">
        <v>334589</v>
      </c>
      <c r="F247" t="n">
        <v>0</v>
      </c>
      <c r="G247" t="n">
        <v>0</v>
      </c>
      <c r="H247" t="n">
        <v>49969.1</v>
      </c>
      <c r="I247" t="n">
        <v>23086.7</v>
      </c>
      <c r="J247" t="n">
        <v>19139.7</v>
      </c>
      <c r="K247" t="n">
        <v>3356.4</v>
      </c>
      <c r="L247" t="n">
        <v>0</v>
      </c>
      <c r="M247" t="n">
        <v>487767.8</v>
      </c>
      <c r="N247" t="n">
        <v>0</v>
      </c>
      <c r="O247" t="n">
        <v>0</v>
      </c>
      <c r="P247" t="n">
        <v>446276.6</v>
      </c>
    </row>
    <row r="248">
      <c r="A248" s="4" t="n">
        <v>44443</v>
      </c>
      <c r="B248" t="n">
        <v>9246.700000000001</v>
      </c>
      <c r="C248" t="n">
        <v>2372.3</v>
      </c>
      <c r="D248" t="n">
        <v>49149.2</v>
      </c>
      <c r="E248" t="n">
        <v>309889.3</v>
      </c>
      <c r="F248" t="n">
        <v>0</v>
      </c>
      <c r="G248" t="n">
        <v>0</v>
      </c>
      <c r="H248" t="n">
        <v>17473.8</v>
      </c>
      <c r="I248" t="n">
        <v>20358.4</v>
      </c>
      <c r="J248" t="n">
        <v>19268.5</v>
      </c>
      <c r="K248" t="n">
        <v>2939.2</v>
      </c>
      <c r="L248" t="n">
        <v>0</v>
      </c>
      <c r="M248" t="n">
        <v>428325.1</v>
      </c>
      <c r="N248" t="n">
        <v>0</v>
      </c>
      <c r="O248" t="n">
        <v>0</v>
      </c>
      <c r="P248" t="n">
        <v>394021.4</v>
      </c>
    </row>
    <row r="249">
      <c r="A249" s="4" t="n">
        <v>44444</v>
      </c>
      <c r="B249" t="n">
        <v>9467.1</v>
      </c>
      <c r="C249" t="n">
        <v>2911.9</v>
      </c>
      <c r="D249" t="n">
        <v>49041.9</v>
      </c>
      <c r="E249" t="n">
        <v>270048.1</v>
      </c>
      <c r="F249" t="n">
        <v>0</v>
      </c>
      <c r="G249" t="n">
        <v>0</v>
      </c>
      <c r="H249" t="n">
        <v>24959.3</v>
      </c>
      <c r="I249" t="n">
        <v>22595.9</v>
      </c>
      <c r="J249" t="n">
        <v>19159.7</v>
      </c>
      <c r="K249" t="n">
        <v>2720</v>
      </c>
      <c r="L249" t="n">
        <v>0</v>
      </c>
      <c r="M249" t="n">
        <v>397992</v>
      </c>
      <c r="N249" t="n">
        <v>0</v>
      </c>
      <c r="O249" t="n">
        <v>0</v>
      </c>
      <c r="P249" t="n">
        <v>348926.9</v>
      </c>
    </row>
    <row r="250">
      <c r="A250" s="4" t="n">
        <v>44445</v>
      </c>
      <c r="B250" t="n">
        <v>9112.700000000001</v>
      </c>
      <c r="C250" t="n">
        <v>3995.5</v>
      </c>
      <c r="D250" t="n">
        <v>45212.7</v>
      </c>
      <c r="E250" t="n">
        <v>343444.1</v>
      </c>
      <c r="F250" t="n">
        <v>0</v>
      </c>
      <c r="G250" t="n">
        <v>0</v>
      </c>
      <c r="H250" t="n">
        <v>19678.2</v>
      </c>
      <c r="I250" t="n">
        <v>22372.1</v>
      </c>
      <c r="J250" t="n">
        <v>19114.5</v>
      </c>
      <c r="K250" t="n">
        <v>3191.6</v>
      </c>
      <c r="L250" t="n">
        <v>0</v>
      </c>
      <c r="M250" t="n">
        <v>462125.8</v>
      </c>
      <c r="N250" t="n">
        <v>0</v>
      </c>
      <c r="O250" t="n">
        <v>0</v>
      </c>
      <c r="P250" t="n">
        <v>431272.6</v>
      </c>
    </row>
    <row r="251">
      <c r="A251" s="4" t="n">
        <v>44446</v>
      </c>
      <c r="B251" t="n">
        <v>9118.799999999999</v>
      </c>
      <c r="C251" t="n">
        <v>4675.1</v>
      </c>
      <c r="D251" t="n">
        <v>39341.6</v>
      </c>
      <c r="E251" t="n">
        <v>369058.3</v>
      </c>
      <c r="F251" t="n">
        <v>0</v>
      </c>
      <c r="G251" t="n">
        <v>0</v>
      </c>
      <c r="H251" t="n">
        <v>9008</v>
      </c>
      <c r="I251" t="n">
        <v>20614</v>
      </c>
      <c r="J251" t="n">
        <v>19312.8</v>
      </c>
      <c r="K251" t="n">
        <v>3259.7</v>
      </c>
      <c r="L251" t="n">
        <v>0</v>
      </c>
      <c r="M251" t="n">
        <v>469713.2</v>
      </c>
      <c r="N251" t="n">
        <v>0</v>
      </c>
      <c r="O251" t="n">
        <v>0</v>
      </c>
      <c r="P251" t="n">
        <v>449164.1</v>
      </c>
    </row>
    <row r="252">
      <c r="A252" s="4" t="n">
        <v>44447</v>
      </c>
      <c r="B252" t="n">
        <v>8527.1</v>
      </c>
      <c r="C252" t="n">
        <v>2734</v>
      </c>
      <c r="D252" t="n">
        <v>41979.6</v>
      </c>
      <c r="E252" t="n">
        <v>364716.7</v>
      </c>
      <c r="F252" t="n">
        <v>0</v>
      </c>
      <c r="G252" t="n">
        <v>0</v>
      </c>
      <c r="H252" t="n">
        <v>13589.7</v>
      </c>
      <c r="I252" t="n">
        <v>22061.9</v>
      </c>
      <c r="J252" t="n">
        <v>19138.1</v>
      </c>
      <c r="K252" t="n">
        <v>3282.7</v>
      </c>
      <c r="L252" t="n">
        <v>0</v>
      </c>
      <c r="M252" t="n">
        <v>473295.8</v>
      </c>
      <c r="N252" t="n">
        <v>0</v>
      </c>
      <c r="O252" t="n">
        <v>0</v>
      </c>
      <c r="P252" t="n">
        <v>452225.7</v>
      </c>
    </row>
    <row r="253">
      <c r="A253" s="4" t="n">
        <v>44448</v>
      </c>
      <c r="B253" t="n">
        <v>8317.200000000001</v>
      </c>
      <c r="C253" t="n">
        <v>3180.1</v>
      </c>
      <c r="D253" t="n">
        <v>41784.8</v>
      </c>
      <c r="E253" t="n">
        <v>341465.2</v>
      </c>
      <c r="F253" t="n">
        <v>0</v>
      </c>
      <c r="G253" t="n">
        <v>0</v>
      </c>
      <c r="H253" t="n">
        <v>40256.7</v>
      </c>
      <c r="I253" t="n">
        <v>22512.7</v>
      </c>
      <c r="J253" t="n">
        <v>19339.6</v>
      </c>
      <c r="K253" t="n">
        <v>3297.2</v>
      </c>
      <c r="L253" t="n">
        <v>0</v>
      </c>
      <c r="M253" t="n">
        <v>476973.5</v>
      </c>
      <c r="N253" t="n">
        <v>0</v>
      </c>
      <c r="O253" t="n">
        <v>0</v>
      </c>
      <c r="P253" t="n">
        <v>450518.5</v>
      </c>
    </row>
    <row r="254">
      <c r="A254" s="4" t="n">
        <v>44449</v>
      </c>
      <c r="B254" t="n">
        <v>7942.8</v>
      </c>
      <c r="C254" t="n">
        <v>1394.6</v>
      </c>
      <c r="D254" t="n">
        <v>39037.5</v>
      </c>
      <c r="E254" t="n">
        <v>347632.4</v>
      </c>
      <c r="F254" t="n">
        <v>0</v>
      </c>
      <c r="G254" t="n">
        <v>0</v>
      </c>
      <c r="H254" t="n">
        <v>27643.2</v>
      </c>
      <c r="I254" t="n">
        <v>21765.8</v>
      </c>
      <c r="J254" t="n">
        <v>19317.3</v>
      </c>
      <c r="K254" t="n">
        <v>3232.3</v>
      </c>
      <c r="L254" t="n">
        <v>0</v>
      </c>
      <c r="M254" t="n">
        <v>466571.4</v>
      </c>
      <c r="N254" t="n">
        <v>0</v>
      </c>
      <c r="O254" t="n">
        <v>0</v>
      </c>
      <c r="P254" t="n">
        <v>447867.8</v>
      </c>
    </row>
    <row r="255">
      <c r="A255" s="4" t="n">
        <v>44450</v>
      </c>
      <c r="B255" t="n">
        <v>7139.7</v>
      </c>
      <c r="C255" t="n">
        <v>2581.4</v>
      </c>
      <c r="D255" t="n">
        <v>30623.3</v>
      </c>
      <c r="E255" t="n">
        <v>317920.6</v>
      </c>
      <c r="F255" t="n">
        <v>0</v>
      </c>
      <c r="G255" t="n">
        <v>0</v>
      </c>
      <c r="H255" t="n">
        <v>15925.1</v>
      </c>
      <c r="I255" t="n">
        <v>18831.9</v>
      </c>
      <c r="J255" t="n">
        <v>18768.3</v>
      </c>
      <c r="K255" t="n">
        <v>2858.7</v>
      </c>
      <c r="L255" t="n">
        <v>0</v>
      </c>
      <c r="M255" t="n">
        <v>412067.7</v>
      </c>
      <c r="N255" t="n">
        <v>0</v>
      </c>
      <c r="O255" t="n">
        <v>0</v>
      </c>
      <c r="P255" t="n">
        <v>397848.1</v>
      </c>
    </row>
    <row r="256">
      <c r="A256" s="4" t="n">
        <v>44451</v>
      </c>
      <c r="B256" t="n">
        <v>6429</v>
      </c>
      <c r="C256" t="n">
        <v>869.2</v>
      </c>
      <c r="D256" t="n">
        <v>30455.6</v>
      </c>
      <c r="E256" t="n">
        <v>304373.9</v>
      </c>
      <c r="F256" t="n">
        <v>0</v>
      </c>
      <c r="G256" t="n">
        <v>0</v>
      </c>
      <c r="H256" t="n">
        <v>18915.1</v>
      </c>
      <c r="I256" t="n">
        <v>16248.6</v>
      </c>
      <c r="J256" t="n">
        <v>15472</v>
      </c>
      <c r="K256" t="n">
        <v>2747.9</v>
      </c>
      <c r="L256" t="n">
        <v>0</v>
      </c>
      <c r="M256" t="n">
        <v>394642.2</v>
      </c>
      <c r="N256" t="n">
        <v>0</v>
      </c>
      <c r="O256" t="n">
        <v>0</v>
      </c>
      <c r="P256" t="n">
        <v>359746</v>
      </c>
    </row>
    <row r="257">
      <c r="A257" s="4" t="n">
        <v>44452</v>
      </c>
      <c r="B257" t="n">
        <v>6284.6</v>
      </c>
      <c r="C257" t="n">
        <v>956.4</v>
      </c>
      <c r="D257" t="n">
        <v>31583.9</v>
      </c>
      <c r="E257" t="n">
        <v>369330.5</v>
      </c>
      <c r="F257" t="n">
        <v>0</v>
      </c>
      <c r="G257" t="n">
        <v>0</v>
      </c>
      <c r="H257" t="n">
        <v>18746.9</v>
      </c>
      <c r="I257" t="n">
        <v>14393.3</v>
      </c>
      <c r="J257" t="n">
        <v>19187.2</v>
      </c>
      <c r="K257" t="n">
        <v>3216.1</v>
      </c>
      <c r="L257" t="n">
        <v>0</v>
      </c>
      <c r="M257" t="n">
        <v>462742.4</v>
      </c>
      <c r="N257" t="n">
        <v>0</v>
      </c>
      <c r="O257" t="n">
        <v>0</v>
      </c>
      <c r="P257" t="n">
        <v>446418.5</v>
      </c>
    </row>
    <row r="258">
      <c r="A258" s="4" t="n">
        <v>44453</v>
      </c>
      <c r="B258" t="n">
        <v>6089.6</v>
      </c>
      <c r="C258" t="n">
        <v>2323.1</v>
      </c>
      <c r="D258" t="n">
        <v>34368</v>
      </c>
      <c r="E258" t="n">
        <v>386609.5</v>
      </c>
      <c r="F258" t="n">
        <v>0</v>
      </c>
      <c r="G258" t="n">
        <v>0</v>
      </c>
      <c r="H258" t="n">
        <v>6263.9</v>
      </c>
      <c r="I258" t="n">
        <v>14516.5</v>
      </c>
      <c r="J258" t="n">
        <v>19227.2</v>
      </c>
      <c r="K258" t="n">
        <v>3273.2</v>
      </c>
      <c r="L258" t="n">
        <v>0</v>
      </c>
      <c r="M258" t="n">
        <v>470347.9</v>
      </c>
      <c r="N258" t="n">
        <v>0</v>
      </c>
      <c r="O258" t="n">
        <v>0</v>
      </c>
      <c r="P258" t="n">
        <v>458075.9</v>
      </c>
    </row>
    <row r="259">
      <c r="A259" s="4" t="n">
        <v>44454</v>
      </c>
      <c r="B259" t="n">
        <v>5665.2</v>
      </c>
      <c r="C259" t="n">
        <v>3485.1</v>
      </c>
      <c r="D259" t="n">
        <v>20840.6</v>
      </c>
      <c r="E259" t="n">
        <v>379539.2</v>
      </c>
      <c r="F259" t="n">
        <v>0</v>
      </c>
      <c r="G259" t="n">
        <v>0</v>
      </c>
      <c r="H259" t="n">
        <v>26250.4</v>
      </c>
      <c r="I259" t="n">
        <v>16546.1</v>
      </c>
      <c r="J259" t="n">
        <v>19175.1</v>
      </c>
      <c r="K259" t="n">
        <v>3290.2</v>
      </c>
      <c r="L259" t="n">
        <v>0</v>
      </c>
      <c r="M259" t="n">
        <v>471306.8</v>
      </c>
      <c r="N259" t="n">
        <v>0</v>
      </c>
      <c r="O259" t="n">
        <v>0</v>
      </c>
      <c r="P259" t="n">
        <v>454397.6</v>
      </c>
    </row>
    <row r="260">
      <c r="A260" s="4" t="n">
        <v>44455</v>
      </c>
      <c r="B260" t="n">
        <v>5824</v>
      </c>
      <c r="C260" t="n">
        <v>3169.1</v>
      </c>
      <c r="D260" t="n">
        <v>25622.1</v>
      </c>
      <c r="E260" t="n">
        <v>385946.9</v>
      </c>
      <c r="F260" t="n">
        <v>0</v>
      </c>
      <c r="G260" t="n">
        <v>0</v>
      </c>
      <c r="H260" t="n">
        <v>26499.1</v>
      </c>
      <c r="I260" t="n">
        <v>8012</v>
      </c>
      <c r="J260" t="n">
        <v>19237</v>
      </c>
      <c r="K260" t="n">
        <v>3304.4</v>
      </c>
      <c r="L260" t="n">
        <v>0</v>
      </c>
      <c r="M260" t="n">
        <v>474445.4</v>
      </c>
      <c r="N260" t="n">
        <v>0</v>
      </c>
      <c r="O260" t="n">
        <v>0</v>
      </c>
      <c r="P260" t="n">
        <v>463692.5</v>
      </c>
    </row>
    <row r="261">
      <c r="A261" s="4" t="n">
        <v>44456</v>
      </c>
      <c r="B261" t="n">
        <v>6551.1</v>
      </c>
      <c r="C261" t="n">
        <v>1434.4</v>
      </c>
      <c r="D261" t="n">
        <v>35769.6</v>
      </c>
      <c r="E261" t="n">
        <v>381123.1</v>
      </c>
      <c r="F261" t="n">
        <v>0</v>
      </c>
      <c r="G261" t="n">
        <v>0</v>
      </c>
      <c r="H261" t="n">
        <v>22015.4</v>
      </c>
      <c r="I261" t="n">
        <v>6303.4</v>
      </c>
      <c r="J261" t="n">
        <v>19262</v>
      </c>
      <c r="K261" t="n">
        <v>3290.1</v>
      </c>
      <c r="L261" t="n">
        <v>0</v>
      </c>
      <c r="M261" t="n">
        <v>474314.6</v>
      </c>
      <c r="N261" t="n">
        <v>0</v>
      </c>
      <c r="O261" t="n">
        <v>0</v>
      </c>
      <c r="P261" t="n">
        <v>460034.6</v>
      </c>
    </row>
    <row r="262">
      <c r="A262" s="4" t="n">
        <v>44457</v>
      </c>
      <c r="B262" t="n">
        <v>6961.4</v>
      </c>
      <c r="C262" t="n">
        <v>2753.3</v>
      </c>
      <c r="D262" t="n">
        <v>29433.1</v>
      </c>
      <c r="E262" t="n">
        <v>333754.3</v>
      </c>
      <c r="F262" t="n">
        <v>0</v>
      </c>
      <c r="G262" t="n">
        <v>0</v>
      </c>
      <c r="H262" t="n">
        <v>46415.1</v>
      </c>
      <c r="I262" t="n">
        <v>5497.6</v>
      </c>
      <c r="J262" t="n">
        <v>19175.4</v>
      </c>
      <c r="K262" t="n">
        <v>3070.7</v>
      </c>
      <c r="L262" t="n">
        <v>0</v>
      </c>
      <c r="M262" t="n">
        <v>444307.6</v>
      </c>
      <c r="N262" t="n">
        <v>0</v>
      </c>
      <c r="O262" t="n">
        <v>0</v>
      </c>
      <c r="P262" t="n">
        <v>406111.2</v>
      </c>
    </row>
    <row r="263">
      <c r="A263" s="4" t="n">
        <v>44458</v>
      </c>
      <c r="B263" t="n">
        <v>6318.4</v>
      </c>
      <c r="C263" t="n">
        <v>963.3</v>
      </c>
      <c r="D263" t="n">
        <v>37359.5</v>
      </c>
      <c r="E263" t="n">
        <v>304211.1</v>
      </c>
      <c r="F263" t="n">
        <v>0</v>
      </c>
      <c r="G263" t="n">
        <v>0</v>
      </c>
      <c r="H263" t="n">
        <v>34128.4</v>
      </c>
      <c r="I263" t="n">
        <v>6080.9</v>
      </c>
      <c r="J263" t="n">
        <v>19097.1</v>
      </c>
      <c r="K263" t="n">
        <v>2820.9</v>
      </c>
      <c r="L263" t="n">
        <v>0</v>
      </c>
      <c r="M263" t="n">
        <v>410016.2</v>
      </c>
      <c r="N263" t="n">
        <v>0</v>
      </c>
      <c r="O263" t="n">
        <v>0</v>
      </c>
      <c r="P263" t="n">
        <v>362946.8</v>
      </c>
    </row>
    <row r="264">
      <c r="A264" s="4" t="n">
        <v>44459</v>
      </c>
      <c r="B264" t="n">
        <v>5971.6</v>
      </c>
      <c r="C264" t="n">
        <v>1859.8</v>
      </c>
      <c r="D264" t="n">
        <v>37994.7</v>
      </c>
      <c r="E264" t="n">
        <v>369058.6</v>
      </c>
      <c r="F264" t="n">
        <v>0</v>
      </c>
      <c r="G264" t="n">
        <v>0</v>
      </c>
      <c r="H264" t="n">
        <v>25264.1</v>
      </c>
      <c r="I264" t="n">
        <v>7624.7</v>
      </c>
      <c r="J264" t="n">
        <v>19300</v>
      </c>
      <c r="K264" t="n">
        <v>3244.7</v>
      </c>
      <c r="L264" t="n">
        <v>0</v>
      </c>
      <c r="M264" t="n">
        <v>468458.4</v>
      </c>
      <c r="N264" t="n">
        <v>0</v>
      </c>
      <c r="O264" t="n">
        <v>0</v>
      </c>
      <c r="P264" t="n">
        <v>450045.7</v>
      </c>
    </row>
    <row r="265">
      <c r="A265" s="4" t="n">
        <v>44460</v>
      </c>
      <c r="B265" t="n">
        <v>6332.9</v>
      </c>
      <c r="C265" t="n">
        <v>1842.4</v>
      </c>
      <c r="D265" t="n">
        <v>38037.8</v>
      </c>
      <c r="E265" t="n">
        <v>386536.1</v>
      </c>
      <c r="F265" t="n">
        <v>0</v>
      </c>
      <c r="G265" t="n">
        <v>0</v>
      </c>
      <c r="H265" t="n">
        <v>22131.1</v>
      </c>
      <c r="I265" t="n">
        <v>11060.1</v>
      </c>
      <c r="J265" t="n">
        <v>19401.3</v>
      </c>
      <c r="K265" t="n">
        <v>3379.1</v>
      </c>
      <c r="L265" t="n">
        <v>0</v>
      </c>
      <c r="M265" t="n">
        <v>486878.5</v>
      </c>
      <c r="N265" t="n">
        <v>0</v>
      </c>
      <c r="O265" t="n">
        <v>0</v>
      </c>
      <c r="P265" t="n">
        <v>460167.5</v>
      </c>
    </row>
    <row r="266">
      <c r="A266" s="4" t="n">
        <v>44461</v>
      </c>
      <c r="B266" t="n">
        <v>6917.6</v>
      </c>
      <c r="C266" t="n">
        <v>2136.9</v>
      </c>
      <c r="D266" t="n">
        <v>37282.9</v>
      </c>
      <c r="E266" t="n">
        <v>385693.8</v>
      </c>
      <c r="F266" t="n">
        <v>0</v>
      </c>
      <c r="G266" t="n">
        <v>0</v>
      </c>
      <c r="H266" t="n">
        <v>16173.7</v>
      </c>
      <c r="I266" t="n">
        <v>8863.700000000001</v>
      </c>
      <c r="J266" t="n">
        <v>19338.3</v>
      </c>
      <c r="K266" t="n">
        <v>3315</v>
      </c>
      <c r="L266" t="n">
        <v>0</v>
      </c>
      <c r="M266" t="n">
        <v>477584.9</v>
      </c>
      <c r="N266" t="n">
        <v>0</v>
      </c>
      <c r="O266" t="n">
        <v>0</v>
      </c>
      <c r="P266" t="n">
        <v>464865.4</v>
      </c>
    </row>
    <row r="267">
      <c r="A267" s="4" t="n">
        <v>44462</v>
      </c>
      <c r="B267" t="n">
        <v>7086.3</v>
      </c>
      <c r="C267" t="n">
        <v>3631.6</v>
      </c>
      <c r="D267" t="n">
        <v>36613.4</v>
      </c>
      <c r="E267" t="n">
        <v>323536.4</v>
      </c>
      <c r="F267" t="n">
        <v>0</v>
      </c>
      <c r="G267" t="n">
        <v>0</v>
      </c>
      <c r="H267" t="n">
        <v>98117.2</v>
      </c>
      <c r="I267" t="n">
        <v>9840.299999999999</v>
      </c>
      <c r="J267" t="n">
        <v>19272.4</v>
      </c>
      <c r="K267" t="n">
        <v>3425</v>
      </c>
      <c r="L267" t="n">
        <v>0</v>
      </c>
      <c r="M267" t="n">
        <v>497891.1</v>
      </c>
      <c r="N267" t="n">
        <v>0</v>
      </c>
      <c r="O267" t="n">
        <v>0</v>
      </c>
      <c r="P267" t="n">
        <v>458466.6</v>
      </c>
    </row>
    <row r="268">
      <c r="A268" s="4" t="n">
        <v>44463</v>
      </c>
      <c r="B268" t="n">
        <v>7764</v>
      </c>
      <c r="C268" t="n">
        <v>3068.1</v>
      </c>
      <c r="D268" t="n">
        <v>36907.6</v>
      </c>
      <c r="E268" t="n">
        <v>306912.4</v>
      </c>
      <c r="F268" t="n">
        <v>0</v>
      </c>
      <c r="G268" t="n">
        <v>0</v>
      </c>
      <c r="H268" t="n">
        <v>118855.3</v>
      </c>
      <c r="I268" t="n">
        <v>11905</v>
      </c>
      <c r="J268" t="n">
        <v>19225.6</v>
      </c>
      <c r="K268" t="n">
        <v>3466.3</v>
      </c>
      <c r="L268" t="n">
        <v>0</v>
      </c>
      <c r="M268" t="n">
        <v>505036</v>
      </c>
      <c r="N268" t="n">
        <v>0</v>
      </c>
      <c r="O268" t="n">
        <v>0</v>
      </c>
      <c r="P268" t="n">
        <v>450256.3</v>
      </c>
    </row>
    <row r="269">
      <c r="A269" s="4" t="n">
        <v>44464</v>
      </c>
      <c r="B269" t="n">
        <v>6873.1</v>
      </c>
      <c r="C269" t="n">
        <v>4493.8</v>
      </c>
      <c r="D269" t="n">
        <v>30269.9</v>
      </c>
      <c r="E269" t="n">
        <v>334126</v>
      </c>
      <c r="F269" t="n">
        <v>0</v>
      </c>
      <c r="G269" t="n">
        <v>0</v>
      </c>
      <c r="H269" t="n">
        <v>65083.1</v>
      </c>
      <c r="I269" t="n">
        <v>7887.3</v>
      </c>
      <c r="J269" t="n">
        <v>19262.9</v>
      </c>
      <c r="K269" t="n">
        <v>3222.6</v>
      </c>
      <c r="L269" t="n">
        <v>0</v>
      </c>
      <c r="M269" t="n">
        <v>466724.9</v>
      </c>
      <c r="N269" t="n">
        <v>0</v>
      </c>
      <c r="O269" t="n">
        <v>0</v>
      </c>
      <c r="P269" t="n">
        <v>407495.5</v>
      </c>
    </row>
    <row r="270">
      <c r="A270" s="4" t="n">
        <v>44465</v>
      </c>
      <c r="B270" t="n">
        <v>6488.5</v>
      </c>
      <c r="C270" t="n">
        <v>1378.6</v>
      </c>
      <c r="D270" t="n">
        <v>25489.4</v>
      </c>
      <c r="E270" t="n">
        <v>334401.4</v>
      </c>
      <c r="F270" t="n">
        <v>0</v>
      </c>
      <c r="G270" t="n">
        <v>0</v>
      </c>
      <c r="H270" t="n">
        <v>18487.6</v>
      </c>
      <c r="I270" t="n">
        <v>13298.1</v>
      </c>
      <c r="J270" t="n">
        <v>19320.3</v>
      </c>
      <c r="K270" t="n">
        <v>2918.4</v>
      </c>
      <c r="L270" t="n">
        <v>0</v>
      </c>
      <c r="M270" t="n">
        <v>420403.7</v>
      </c>
      <c r="N270" t="n">
        <v>0</v>
      </c>
      <c r="O270" t="n">
        <v>0</v>
      </c>
      <c r="P270" t="n">
        <v>362604.8</v>
      </c>
    </row>
    <row r="271">
      <c r="A271" s="4" t="n">
        <v>44466</v>
      </c>
      <c r="B271" t="n">
        <v>6487.6</v>
      </c>
      <c r="C271" t="n">
        <v>1828.5</v>
      </c>
      <c r="D271" t="n">
        <v>34221.5</v>
      </c>
      <c r="E271" t="n">
        <v>339024</v>
      </c>
      <c r="F271" t="n">
        <v>0</v>
      </c>
      <c r="G271" t="n">
        <v>0</v>
      </c>
      <c r="H271" t="n">
        <v>47600.6</v>
      </c>
      <c r="I271" t="n">
        <v>15938</v>
      </c>
      <c r="J271" t="n">
        <v>19337</v>
      </c>
      <c r="K271" t="n">
        <v>3222.3</v>
      </c>
      <c r="L271" t="n">
        <v>0</v>
      </c>
      <c r="M271" t="n">
        <v>465830.9</v>
      </c>
      <c r="N271" t="n">
        <v>0</v>
      </c>
      <c r="O271" t="n">
        <v>0</v>
      </c>
      <c r="P271" t="n">
        <v>439254.9</v>
      </c>
    </row>
    <row r="272">
      <c r="A272" s="4" t="n">
        <v>44467</v>
      </c>
      <c r="B272" t="n">
        <v>6369.8</v>
      </c>
      <c r="C272" t="n">
        <v>1249.1</v>
      </c>
      <c r="D272" t="n">
        <v>42024.7</v>
      </c>
      <c r="E272" t="n">
        <v>363673.9</v>
      </c>
      <c r="F272" t="n">
        <v>0</v>
      </c>
      <c r="G272" t="n">
        <v>0</v>
      </c>
      <c r="H272" t="n">
        <v>33518.3</v>
      </c>
      <c r="I272" t="n">
        <v>11564.6</v>
      </c>
      <c r="J272" t="n">
        <v>19363.2</v>
      </c>
      <c r="K272" t="n">
        <v>3318</v>
      </c>
      <c r="L272" t="n">
        <v>0</v>
      </c>
      <c r="M272" t="n">
        <v>479832.6</v>
      </c>
      <c r="N272" t="n">
        <v>0</v>
      </c>
      <c r="O272" t="n">
        <v>0</v>
      </c>
      <c r="P272" t="n">
        <v>455832.4</v>
      </c>
    </row>
    <row r="273">
      <c r="A273" s="4" t="n">
        <v>44468</v>
      </c>
      <c r="B273" t="n">
        <v>6032</v>
      </c>
      <c r="C273" t="n">
        <v>3621.8</v>
      </c>
      <c r="D273" t="n">
        <v>48069.9</v>
      </c>
      <c r="E273" t="n">
        <v>332778</v>
      </c>
      <c r="F273" t="n">
        <v>0</v>
      </c>
      <c r="G273" t="n">
        <v>0</v>
      </c>
      <c r="H273" t="n">
        <v>60889.9</v>
      </c>
      <c r="I273" t="n">
        <v>14492.7</v>
      </c>
      <c r="J273" t="n">
        <v>19335</v>
      </c>
      <c r="K273" t="n">
        <v>3336.4</v>
      </c>
      <c r="L273" t="n">
        <v>0</v>
      </c>
      <c r="M273" t="n">
        <v>484933.8</v>
      </c>
      <c r="N273" t="n">
        <v>0</v>
      </c>
      <c r="O273" t="n">
        <v>0</v>
      </c>
      <c r="P273" t="n">
        <v>453607.6</v>
      </c>
    </row>
    <row r="274">
      <c r="A274" s="4" t="n">
        <v>44469</v>
      </c>
      <c r="B274" t="n">
        <v>6003.9</v>
      </c>
      <c r="C274" t="n">
        <v>1469.9</v>
      </c>
      <c r="D274" t="n">
        <v>42682.7</v>
      </c>
      <c r="E274" t="n">
        <v>346792.8</v>
      </c>
      <c r="F274" t="n">
        <v>0</v>
      </c>
      <c r="G274" t="n">
        <v>0</v>
      </c>
      <c r="H274" t="n">
        <v>40443.4</v>
      </c>
      <c r="I274" t="n">
        <v>9092.1</v>
      </c>
      <c r="J274" t="n">
        <v>19267.5</v>
      </c>
      <c r="K274" t="n">
        <v>3225.5</v>
      </c>
      <c r="L274" t="n">
        <v>0</v>
      </c>
      <c r="M274" t="n">
        <v>467508</v>
      </c>
      <c r="N274" t="n">
        <v>0</v>
      </c>
      <c r="O274" t="n">
        <v>0</v>
      </c>
      <c r="P274" t="n">
        <v>461588.5</v>
      </c>
    </row>
    <row r="275">
      <c r="A275" s="4" t="n">
        <v>44470</v>
      </c>
      <c r="B275" t="n">
        <v>5782.8</v>
      </c>
      <c r="C275" t="n">
        <v>2125.1</v>
      </c>
      <c r="D275" t="n">
        <v>48846.8</v>
      </c>
      <c r="E275" t="n">
        <v>316727.5</v>
      </c>
      <c r="F275" t="n">
        <v>0</v>
      </c>
      <c r="G275" t="n">
        <v>0</v>
      </c>
      <c r="H275" t="n">
        <v>57370.7</v>
      </c>
      <c r="I275" t="n">
        <v>16245.7</v>
      </c>
      <c r="J275" t="n">
        <v>20498.5</v>
      </c>
      <c r="K275" t="n">
        <v>2809.3</v>
      </c>
      <c r="L275" t="n">
        <v>0</v>
      </c>
      <c r="M275" t="n">
        <v>468281.2</v>
      </c>
      <c r="N275" t="n">
        <v>0</v>
      </c>
      <c r="O275" t="n">
        <v>0</v>
      </c>
      <c r="P275" t="n">
        <v>465572.3</v>
      </c>
    </row>
    <row r="276">
      <c r="A276" s="4" t="n">
        <v>44471</v>
      </c>
      <c r="B276" t="n">
        <v>5598.5</v>
      </c>
      <c r="C276" t="n">
        <v>3545.4</v>
      </c>
      <c r="D276" t="n">
        <v>45266.6</v>
      </c>
      <c r="E276" t="n">
        <v>254883.9</v>
      </c>
      <c r="F276" t="n">
        <v>0</v>
      </c>
      <c r="G276" t="n">
        <v>0</v>
      </c>
      <c r="H276" t="n">
        <v>66338.8</v>
      </c>
      <c r="I276" t="n">
        <v>15645.7</v>
      </c>
      <c r="J276" t="n">
        <v>19483</v>
      </c>
      <c r="K276" t="n">
        <v>2429.4</v>
      </c>
      <c r="L276" t="n">
        <v>0</v>
      </c>
      <c r="M276" t="n">
        <v>409646</v>
      </c>
      <c r="N276" t="n">
        <v>0</v>
      </c>
      <c r="O276" t="n">
        <v>0</v>
      </c>
      <c r="P276" t="n">
        <v>409479.2</v>
      </c>
    </row>
    <row r="277">
      <c r="A277" s="4" t="n">
        <v>44472</v>
      </c>
      <c r="B277" t="n">
        <v>5395.1</v>
      </c>
      <c r="C277" t="n">
        <v>2938.6</v>
      </c>
      <c r="D277" t="n">
        <v>46577.7</v>
      </c>
      <c r="E277" t="n">
        <v>188321.6</v>
      </c>
      <c r="F277" t="n">
        <v>0</v>
      </c>
      <c r="G277" t="n">
        <v>0</v>
      </c>
      <c r="H277" t="n">
        <v>110332.4</v>
      </c>
      <c r="I277" t="n">
        <v>17550.2</v>
      </c>
      <c r="J277" t="n">
        <v>19894.3</v>
      </c>
      <c r="K277" t="n">
        <v>2243.5</v>
      </c>
      <c r="L277" t="n">
        <v>0</v>
      </c>
      <c r="M277" t="n">
        <v>390314.8</v>
      </c>
      <c r="N277" t="n">
        <v>0</v>
      </c>
      <c r="O277" t="n">
        <v>0</v>
      </c>
      <c r="P277" t="n">
        <v>361214.8</v>
      </c>
    </row>
    <row r="278">
      <c r="A278" s="4" t="n">
        <v>44473</v>
      </c>
      <c r="B278" t="n">
        <v>5642.6</v>
      </c>
      <c r="C278" t="n">
        <v>2312.8</v>
      </c>
      <c r="D278" t="n">
        <v>47304</v>
      </c>
      <c r="E278" t="n">
        <v>344388.3</v>
      </c>
      <c r="F278" t="n">
        <v>0</v>
      </c>
      <c r="G278" t="n">
        <v>0</v>
      </c>
      <c r="H278" t="n">
        <v>29983.5</v>
      </c>
      <c r="I278" t="n">
        <v>15660.9</v>
      </c>
      <c r="J278" t="n">
        <v>20450.4</v>
      </c>
      <c r="K278" t="n">
        <v>2834.3</v>
      </c>
      <c r="L278" t="n">
        <v>0</v>
      </c>
      <c r="M278" t="n">
        <v>466264</v>
      </c>
      <c r="N278" t="n">
        <v>0</v>
      </c>
      <c r="O278" t="n">
        <v>0</v>
      </c>
      <c r="P278" t="n">
        <v>463268.5</v>
      </c>
    </row>
    <row r="279">
      <c r="A279" s="4" t="n">
        <v>44474</v>
      </c>
      <c r="B279" t="n">
        <v>5819.8</v>
      </c>
      <c r="C279" t="n">
        <v>3719.9</v>
      </c>
      <c r="D279" t="n">
        <v>41295.7</v>
      </c>
      <c r="E279" t="n">
        <v>337443.3</v>
      </c>
      <c r="F279" t="n">
        <v>0</v>
      </c>
      <c r="G279" t="n">
        <v>0</v>
      </c>
      <c r="H279" t="n">
        <v>86183.5</v>
      </c>
      <c r="I279" t="n">
        <v>15675.9</v>
      </c>
      <c r="J279" t="n">
        <v>20244.6</v>
      </c>
      <c r="K279" t="n">
        <v>3046.6</v>
      </c>
      <c r="L279" t="n">
        <v>0</v>
      </c>
      <c r="M279" t="n">
        <v>509709.3</v>
      </c>
      <c r="N279" t="n">
        <v>0</v>
      </c>
      <c r="O279" t="n">
        <v>0</v>
      </c>
      <c r="P279" t="n">
        <v>469580.4</v>
      </c>
    </row>
    <row r="280">
      <c r="A280" s="4" t="n">
        <v>44475</v>
      </c>
      <c r="B280" t="n">
        <v>6264.3</v>
      </c>
      <c r="C280" t="n">
        <v>1852.2</v>
      </c>
      <c r="D280" t="n">
        <v>42939.1</v>
      </c>
      <c r="E280" t="n">
        <v>355602.8</v>
      </c>
      <c r="F280" t="n">
        <v>0</v>
      </c>
      <c r="G280" t="n">
        <v>0</v>
      </c>
      <c r="H280" t="n">
        <v>45361.1</v>
      </c>
      <c r="I280" t="n">
        <v>7463.1</v>
      </c>
      <c r="J280" t="n">
        <v>20577</v>
      </c>
      <c r="K280" t="n">
        <v>2917.7</v>
      </c>
      <c r="L280" t="n">
        <v>0</v>
      </c>
      <c r="M280" t="n">
        <v>481125.2</v>
      </c>
      <c r="N280" t="n">
        <v>0</v>
      </c>
      <c r="O280" t="n">
        <v>0</v>
      </c>
      <c r="P280" t="n">
        <v>484330.8</v>
      </c>
    </row>
    <row r="281">
      <c r="A281" s="4" t="n">
        <v>44476</v>
      </c>
      <c r="B281" t="n">
        <v>6482.4</v>
      </c>
      <c r="C281" t="n">
        <v>3231.9</v>
      </c>
      <c r="D281" t="n">
        <v>43933.3</v>
      </c>
      <c r="E281" t="n">
        <v>362487</v>
      </c>
      <c r="F281" t="n">
        <v>0</v>
      </c>
      <c r="G281" t="n">
        <v>0</v>
      </c>
      <c r="H281" t="n">
        <v>30015.2</v>
      </c>
      <c r="I281" t="n">
        <v>10727.7</v>
      </c>
      <c r="J281" t="n">
        <v>20476.7</v>
      </c>
      <c r="K281" t="n">
        <v>2909.6</v>
      </c>
      <c r="L281" t="n">
        <v>0</v>
      </c>
      <c r="M281" t="n">
        <v>477031.8</v>
      </c>
      <c r="N281" t="n">
        <v>0</v>
      </c>
      <c r="O281" t="n">
        <v>0</v>
      </c>
      <c r="P281" t="n">
        <v>480187.2</v>
      </c>
    </row>
    <row r="282">
      <c r="A282" s="4" t="n">
        <v>44477</v>
      </c>
      <c r="B282" t="n">
        <v>5457</v>
      </c>
      <c r="C282" t="n">
        <v>2138.2</v>
      </c>
      <c r="D282" t="n">
        <v>41923.8</v>
      </c>
      <c r="E282" t="n">
        <v>351821.1</v>
      </c>
      <c r="F282" t="n">
        <v>0</v>
      </c>
      <c r="G282" t="n">
        <v>0</v>
      </c>
      <c r="H282" t="n">
        <v>46005.8</v>
      </c>
      <c r="I282" t="n">
        <v>17352.7</v>
      </c>
      <c r="J282" t="n">
        <v>20401.7</v>
      </c>
      <c r="K282" t="n">
        <v>2946.2</v>
      </c>
      <c r="L282" t="n">
        <v>0</v>
      </c>
      <c r="M282" t="n">
        <v>485908.2</v>
      </c>
      <c r="N282" t="n">
        <v>0</v>
      </c>
      <c r="O282" t="n">
        <v>0</v>
      </c>
      <c r="P282" t="n">
        <v>471374.3</v>
      </c>
    </row>
    <row r="283">
      <c r="A283" s="4" t="n">
        <v>44478</v>
      </c>
      <c r="B283" t="n">
        <v>5231</v>
      </c>
      <c r="C283" t="n">
        <v>1960</v>
      </c>
      <c r="D283" t="n">
        <v>44462.3</v>
      </c>
      <c r="E283" t="n">
        <v>308051.1</v>
      </c>
      <c r="F283" t="n">
        <v>0</v>
      </c>
      <c r="G283" t="n">
        <v>0</v>
      </c>
      <c r="H283" t="n">
        <v>33934.2</v>
      </c>
      <c r="I283" t="n">
        <v>18258.6</v>
      </c>
      <c r="J283" t="n">
        <v>20569.6</v>
      </c>
      <c r="K283" t="n">
        <v>2619.6</v>
      </c>
      <c r="L283" t="n">
        <v>0</v>
      </c>
      <c r="M283" t="n">
        <v>433126.6</v>
      </c>
      <c r="N283" t="n">
        <v>0</v>
      </c>
      <c r="O283" t="n">
        <v>0</v>
      </c>
      <c r="P283" t="n">
        <v>419923.3</v>
      </c>
    </row>
    <row r="284">
      <c r="A284" s="4" t="n">
        <v>44479</v>
      </c>
      <c r="B284" t="n">
        <v>4889.8</v>
      </c>
      <c r="C284" t="n">
        <v>914</v>
      </c>
      <c r="D284" t="n">
        <v>46053.8</v>
      </c>
      <c r="E284" t="n">
        <v>282366.3</v>
      </c>
      <c r="F284" t="n">
        <v>0</v>
      </c>
      <c r="G284" t="n">
        <v>0</v>
      </c>
      <c r="H284" t="n">
        <v>28534.3</v>
      </c>
      <c r="I284" t="n">
        <v>16632.3</v>
      </c>
      <c r="J284" t="n">
        <v>20335.4</v>
      </c>
      <c r="K284" t="n">
        <v>2422.5</v>
      </c>
      <c r="L284" t="n">
        <v>0</v>
      </c>
      <c r="M284" t="n">
        <v>401234.4</v>
      </c>
      <c r="N284" t="n">
        <v>0</v>
      </c>
      <c r="O284" t="n">
        <v>0</v>
      </c>
      <c r="P284" t="n">
        <v>381987.1</v>
      </c>
    </row>
    <row r="285">
      <c r="A285" s="4" t="n">
        <v>44480</v>
      </c>
      <c r="B285" t="n">
        <v>5208.4</v>
      </c>
      <c r="C285" t="n">
        <v>3171.8</v>
      </c>
      <c r="D285" t="n">
        <v>46944.4</v>
      </c>
      <c r="E285" t="n">
        <v>348379.4</v>
      </c>
      <c r="F285" t="n">
        <v>0</v>
      </c>
      <c r="G285" t="n">
        <v>0</v>
      </c>
      <c r="H285" t="n">
        <v>47890.2</v>
      </c>
      <c r="I285" t="n">
        <v>13064.8</v>
      </c>
      <c r="J285" t="n">
        <v>20474.3</v>
      </c>
      <c r="K285" t="n">
        <v>2934.7</v>
      </c>
      <c r="L285" t="n">
        <v>0</v>
      </c>
      <c r="M285" t="n">
        <v>484896.1</v>
      </c>
      <c r="N285" t="n">
        <v>0</v>
      </c>
      <c r="O285" t="n">
        <v>0</v>
      </c>
      <c r="P285" t="n">
        <v>476464</v>
      </c>
    </row>
    <row r="286">
      <c r="A286" s="4" t="n">
        <v>44481</v>
      </c>
      <c r="B286" t="n">
        <v>5448.4</v>
      </c>
      <c r="C286" t="n">
        <v>2336.4</v>
      </c>
      <c r="D286" t="n">
        <v>50320.3</v>
      </c>
      <c r="E286" t="n">
        <v>363408.6</v>
      </c>
      <c r="F286" t="n">
        <v>0</v>
      </c>
      <c r="G286" t="n">
        <v>0</v>
      </c>
      <c r="H286" t="n">
        <v>45861.2</v>
      </c>
      <c r="I286" t="n">
        <v>8995.700000000001</v>
      </c>
      <c r="J286" t="n">
        <v>20538.1</v>
      </c>
      <c r="K286" t="n">
        <v>3017</v>
      </c>
      <c r="L286" t="n">
        <v>0</v>
      </c>
      <c r="M286" t="n">
        <v>497589.2</v>
      </c>
      <c r="N286" t="n">
        <v>0</v>
      </c>
      <c r="O286" t="n">
        <v>0</v>
      </c>
      <c r="P286" t="n">
        <v>492453.1</v>
      </c>
    </row>
    <row r="287">
      <c r="A287" s="4" t="n">
        <v>44482</v>
      </c>
      <c r="B287" t="n">
        <v>5549.6</v>
      </c>
      <c r="C287" t="n">
        <v>1229.2</v>
      </c>
      <c r="D287" t="n">
        <v>52655.2</v>
      </c>
      <c r="E287" t="n">
        <v>376009.3</v>
      </c>
      <c r="F287" t="n">
        <v>0</v>
      </c>
      <c r="G287" t="n">
        <v>0</v>
      </c>
      <c r="H287" t="n">
        <v>33048.6</v>
      </c>
      <c r="I287" t="n">
        <v>9156.9</v>
      </c>
      <c r="J287" t="n">
        <v>20462</v>
      </c>
      <c r="K287" t="n">
        <v>3046.6</v>
      </c>
      <c r="L287" t="n">
        <v>0</v>
      </c>
      <c r="M287" t="n">
        <v>499928.2</v>
      </c>
      <c r="N287" t="n">
        <v>0</v>
      </c>
      <c r="O287" t="n">
        <v>0</v>
      </c>
      <c r="P287" t="n">
        <v>497596.9</v>
      </c>
    </row>
    <row r="288">
      <c r="A288" s="4" t="n">
        <v>44483</v>
      </c>
      <c r="B288" t="n">
        <v>5323.5</v>
      </c>
      <c r="C288" t="n">
        <v>2863.6</v>
      </c>
      <c r="D288" t="n">
        <v>48326.8</v>
      </c>
      <c r="E288" t="n">
        <v>353763.4</v>
      </c>
      <c r="F288" t="n">
        <v>0</v>
      </c>
      <c r="G288" t="n">
        <v>0</v>
      </c>
      <c r="H288" t="n">
        <v>62074.3</v>
      </c>
      <c r="I288" t="n">
        <v>9531.700000000001</v>
      </c>
      <c r="J288" t="n">
        <v>20445.9</v>
      </c>
      <c r="K288" t="n">
        <v>3029.6</v>
      </c>
      <c r="L288" t="n">
        <v>0</v>
      </c>
      <c r="M288" t="n">
        <v>502495.2</v>
      </c>
      <c r="N288" t="n">
        <v>0</v>
      </c>
      <c r="O288" t="n">
        <v>0</v>
      </c>
      <c r="P288" t="n">
        <v>496904.8</v>
      </c>
    </row>
    <row r="289">
      <c r="A289" s="4" t="n">
        <v>44484</v>
      </c>
      <c r="B289" t="n">
        <v>5138</v>
      </c>
      <c r="C289" t="n">
        <v>2179.2</v>
      </c>
      <c r="D289" t="n">
        <v>41072.6</v>
      </c>
      <c r="E289" t="n">
        <v>321410.9</v>
      </c>
      <c r="F289" t="n">
        <v>0</v>
      </c>
      <c r="G289" t="n">
        <v>0</v>
      </c>
      <c r="H289" t="n">
        <v>115149.3</v>
      </c>
      <c r="I289" t="n">
        <v>9359.200000000001</v>
      </c>
      <c r="J289" t="n">
        <v>20438.1</v>
      </c>
      <c r="K289" t="n">
        <v>3051.7</v>
      </c>
      <c r="L289" t="n">
        <v>0</v>
      </c>
      <c r="M289" t="n">
        <v>515619.8</v>
      </c>
      <c r="N289" t="n">
        <v>0</v>
      </c>
      <c r="O289" t="n">
        <v>0</v>
      </c>
      <c r="P289" t="n">
        <v>486656</v>
      </c>
    </row>
    <row r="290">
      <c r="A290" s="4" t="n">
        <v>44485</v>
      </c>
      <c r="B290" t="n">
        <v>4937</v>
      </c>
      <c r="C290" t="n">
        <v>3120.1</v>
      </c>
      <c r="D290" t="n">
        <v>41823.2</v>
      </c>
      <c r="E290" t="n">
        <v>316043.1</v>
      </c>
      <c r="F290" t="n">
        <v>0</v>
      </c>
      <c r="G290" t="n">
        <v>0</v>
      </c>
      <c r="H290" t="n">
        <v>63266</v>
      </c>
      <c r="I290" t="n">
        <v>9038.5</v>
      </c>
      <c r="J290" t="n">
        <v>20388.7</v>
      </c>
      <c r="K290" t="n">
        <v>2750.7</v>
      </c>
      <c r="L290" t="n">
        <v>0</v>
      </c>
      <c r="M290" t="n">
        <v>458247.2</v>
      </c>
      <c r="N290" t="n">
        <v>0</v>
      </c>
      <c r="O290" t="n">
        <v>0</v>
      </c>
      <c r="P290" t="n">
        <v>434057.3</v>
      </c>
    </row>
    <row r="291">
      <c r="A291" s="4" t="n">
        <v>44486</v>
      </c>
      <c r="B291" t="n">
        <v>4710.6</v>
      </c>
      <c r="C291" t="n">
        <v>2473.1</v>
      </c>
      <c r="D291" t="n">
        <v>41856.9</v>
      </c>
      <c r="E291" t="n">
        <v>297291.3</v>
      </c>
      <c r="F291" t="n">
        <v>0</v>
      </c>
      <c r="G291" t="n">
        <v>0</v>
      </c>
      <c r="H291" t="n">
        <v>53217.4</v>
      </c>
      <c r="I291" t="n">
        <v>8837</v>
      </c>
      <c r="J291" t="n">
        <v>20027.5</v>
      </c>
      <c r="K291" t="n">
        <v>2574.9</v>
      </c>
      <c r="L291" t="n">
        <v>0</v>
      </c>
      <c r="M291" t="n">
        <v>428515.6</v>
      </c>
      <c r="N291" t="n">
        <v>0</v>
      </c>
      <c r="O291" t="n">
        <v>0</v>
      </c>
      <c r="P291" t="n">
        <v>396298.7</v>
      </c>
    </row>
    <row r="292">
      <c r="A292" s="4" t="n">
        <v>44487</v>
      </c>
      <c r="B292" t="n">
        <v>5093.6</v>
      </c>
      <c r="C292" t="n">
        <v>1564.2</v>
      </c>
      <c r="D292" t="n">
        <v>43215.6</v>
      </c>
      <c r="E292" t="n">
        <v>388185.9</v>
      </c>
      <c r="F292" t="n">
        <v>0</v>
      </c>
      <c r="G292" t="n">
        <v>0</v>
      </c>
      <c r="H292" t="n">
        <v>22198.6</v>
      </c>
      <c r="I292" t="n">
        <v>6501.1</v>
      </c>
      <c r="J292" t="n">
        <v>20506.5</v>
      </c>
      <c r="K292" t="n">
        <v>2999.7</v>
      </c>
      <c r="L292" t="n">
        <v>0</v>
      </c>
      <c r="M292" t="n">
        <v>488701.1</v>
      </c>
      <c r="N292" t="n">
        <v>0</v>
      </c>
      <c r="O292" t="n">
        <v>0</v>
      </c>
      <c r="P292" t="n">
        <v>487925.2</v>
      </c>
    </row>
    <row r="293">
      <c r="A293" s="4" t="n">
        <v>44488</v>
      </c>
      <c r="B293" t="n">
        <v>4830.9</v>
      </c>
      <c r="C293" t="n">
        <v>3631.2</v>
      </c>
      <c r="D293" t="n">
        <v>41387</v>
      </c>
      <c r="E293" t="n">
        <v>354860.3</v>
      </c>
      <c r="F293" t="n">
        <v>0</v>
      </c>
      <c r="G293" t="n">
        <v>0</v>
      </c>
      <c r="H293" t="n">
        <v>56980.7</v>
      </c>
      <c r="I293" t="n">
        <v>10371.2</v>
      </c>
      <c r="J293" t="n">
        <v>20570.7</v>
      </c>
      <c r="K293" t="n">
        <v>2974.8</v>
      </c>
      <c r="L293" t="n">
        <v>0</v>
      </c>
      <c r="M293" t="n">
        <v>491975.6</v>
      </c>
      <c r="N293" t="n">
        <v>0</v>
      </c>
      <c r="O293" t="n">
        <v>0</v>
      </c>
      <c r="P293" t="n">
        <v>487429.5</v>
      </c>
    </row>
    <row r="294">
      <c r="A294" s="4" t="n">
        <v>44489</v>
      </c>
      <c r="B294" t="n">
        <v>4878.7</v>
      </c>
      <c r="C294" t="n">
        <v>4801.2</v>
      </c>
      <c r="D294" t="n">
        <v>41140.2</v>
      </c>
      <c r="E294" t="n">
        <v>286413.4</v>
      </c>
      <c r="F294" t="n">
        <v>0</v>
      </c>
      <c r="G294" t="n">
        <v>0</v>
      </c>
      <c r="H294" t="n">
        <v>146573.5</v>
      </c>
      <c r="I294" t="n">
        <v>9524.200000000001</v>
      </c>
      <c r="J294" t="n">
        <v>20624.3</v>
      </c>
      <c r="K294" t="n">
        <v>2987.1</v>
      </c>
      <c r="L294" t="n">
        <v>0</v>
      </c>
      <c r="M294" t="n">
        <v>512141.5</v>
      </c>
      <c r="N294" t="n">
        <v>0</v>
      </c>
      <c r="O294" t="n">
        <v>0</v>
      </c>
      <c r="P294" t="n">
        <v>478623.2</v>
      </c>
    </row>
    <row r="295">
      <c r="A295" s="4" t="n">
        <v>44490</v>
      </c>
      <c r="B295" t="n">
        <v>4582.1</v>
      </c>
      <c r="C295" t="n">
        <v>5136.7</v>
      </c>
      <c r="D295" t="n">
        <v>39546.3</v>
      </c>
      <c r="E295" t="n">
        <v>285971.7</v>
      </c>
      <c r="F295" t="n">
        <v>0</v>
      </c>
      <c r="G295" t="n">
        <v>0</v>
      </c>
      <c r="H295" t="n">
        <v>151230.3</v>
      </c>
      <c r="I295" t="n">
        <v>6754.1</v>
      </c>
      <c r="J295" t="n">
        <v>20539.1</v>
      </c>
      <c r="K295" t="n">
        <v>2981</v>
      </c>
      <c r="L295" t="n">
        <v>0</v>
      </c>
      <c r="M295" t="n">
        <v>511604.6</v>
      </c>
      <c r="N295" t="n">
        <v>0</v>
      </c>
      <c r="O295" t="n">
        <v>0</v>
      </c>
      <c r="P295" t="n">
        <v>474005.6</v>
      </c>
    </row>
    <row r="296">
      <c r="A296" s="4" t="n">
        <v>44491</v>
      </c>
      <c r="B296" t="n">
        <v>4407.2</v>
      </c>
      <c r="C296" t="n">
        <v>3598.7</v>
      </c>
      <c r="D296" t="n">
        <v>39306.4</v>
      </c>
      <c r="E296" t="n">
        <v>274945.8</v>
      </c>
      <c r="F296" t="n">
        <v>0</v>
      </c>
      <c r="G296" t="n">
        <v>0</v>
      </c>
      <c r="H296" t="n">
        <v>158954.6</v>
      </c>
      <c r="I296" t="n">
        <v>10233.4</v>
      </c>
      <c r="J296" t="n">
        <v>20442.3</v>
      </c>
      <c r="K296" t="n">
        <v>2968.2</v>
      </c>
      <c r="L296" t="n">
        <v>0</v>
      </c>
      <c r="M296" t="n">
        <v>511258</v>
      </c>
      <c r="N296" t="n">
        <v>0</v>
      </c>
      <c r="O296" t="n">
        <v>0</v>
      </c>
      <c r="P296" t="n">
        <v>472013.8</v>
      </c>
    </row>
    <row r="297">
      <c r="A297" s="4" t="n">
        <v>44492</v>
      </c>
      <c r="B297" t="n">
        <v>4302.8</v>
      </c>
      <c r="C297" t="n">
        <v>1597.6</v>
      </c>
      <c r="D297" t="n">
        <v>34796.6</v>
      </c>
      <c r="E297" t="n">
        <v>289141.2</v>
      </c>
      <c r="F297" t="n">
        <v>0</v>
      </c>
      <c r="G297" t="n">
        <v>0</v>
      </c>
      <c r="H297" t="n">
        <v>109929.2</v>
      </c>
      <c r="I297" t="n">
        <v>7978.3</v>
      </c>
      <c r="J297" t="n">
        <v>20387.6</v>
      </c>
      <c r="K297" t="n">
        <v>2768.6</v>
      </c>
      <c r="L297" t="n">
        <v>0</v>
      </c>
      <c r="M297" t="n">
        <v>469304.4</v>
      </c>
      <c r="N297" t="n">
        <v>0</v>
      </c>
      <c r="O297" t="n">
        <v>0</v>
      </c>
      <c r="P297" t="n">
        <v>429614.1</v>
      </c>
    </row>
    <row r="298">
      <c r="A298" s="4" t="n">
        <v>44493</v>
      </c>
      <c r="B298" t="n">
        <v>4458.4</v>
      </c>
      <c r="C298" t="n">
        <v>3375</v>
      </c>
      <c r="D298" t="n">
        <v>39287.7</v>
      </c>
      <c r="E298" t="n">
        <v>274713.9</v>
      </c>
      <c r="F298" t="n">
        <v>0</v>
      </c>
      <c r="G298" t="n">
        <v>0</v>
      </c>
      <c r="H298" t="n">
        <v>35912.5</v>
      </c>
      <c r="I298" t="n">
        <v>12625.3</v>
      </c>
      <c r="J298" t="n">
        <v>20432.2</v>
      </c>
      <c r="K298" t="n">
        <v>2347.3</v>
      </c>
      <c r="L298" t="n">
        <v>0</v>
      </c>
      <c r="M298" t="n">
        <v>389777.3</v>
      </c>
      <c r="N298" t="n">
        <v>0</v>
      </c>
      <c r="O298" t="n">
        <v>0</v>
      </c>
      <c r="P298" t="n">
        <v>392350.4</v>
      </c>
    </row>
    <row r="299">
      <c r="A299" s="4" t="n">
        <v>44494</v>
      </c>
      <c r="B299" t="n">
        <v>4260.8</v>
      </c>
      <c r="C299" t="n">
        <v>1988.1</v>
      </c>
      <c r="D299" t="n">
        <v>39387.3</v>
      </c>
      <c r="E299" t="n">
        <v>338019.9</v>
      </c>
      <c r="F299" t="n">
        <v>0</v>
      </c>
      <c r="G299" t="n">
        <v>0</v>
      </c>
      <c r="H299" t="n">
        <v>78724.3</v>
      </c>
      <c r="I299" t="n">
        <v>14719.4</v>
      </c>
      <c r="J299" t="n">
        <v>20454.6</v>
      </c>
      <c r="K299" t="n">
        <v>2989.8</v>
      </c>
      <c r="L299" t="n">
        <v>0</v>
      </c>
      <c r="M299" t="n">
        <v>498556.1</v>
      </c>
      <c r="N299" t="n">
        <v>0</v>
      </c>
      <c r="O299" t="n">
        <v>0</v>
      </c>
      <c r="P299" t="n">
        <v>477882.4</v>
      </c>
    </row>
    <row r="300">
      <c r="A300" s="4" t="n">
        <v>44495</v>
      </c>
      <c r="B300" t="n">
        <v>4307.6</v>
      </c>
      <c r="C300" t="n">
        <v>3082.9</v>
      </c>
      <c r="D300" t="n">
        <v>40173</v>
      </c>
      <c r="E300" t="n">
        <v>359053.8</v>
      </c>
      <c r="F300" t="n">
        <v>0</v>
      </c>
      <c r="G300" t="n">
        <v>0</v>
      </c>
      <c r="H300" t="n">
        <v>61705.2</v>
      </c>
      <c r="I300" t="n">
        <v>10057.6</v>
      </c>
      <c r="J300" t="n">
        <v>20505.8</v>
      </c>
      <c r="K300" t="n">
        <v>3014.7</v>
      </c>
      <c r="L300" t="n">
        <v>0</v>
      </c>
      <c r="M300" t="n">
        <v>498817.7</v>
      </c>
      <c r="N300" t="n">
        <v>0</v>
      </c>
      <c r="O300" t="n">
        <v>0</v>
      </c>
      <c r="P300" t="n">
        <v>494723.3</v>
      </c>
    </row>
    <row r="301">
      <c r="A301" s="4" t="n">
        <v>44496</v>
      </c>
      <c r="B301" t="n">
        <v>4309.5</v>
      </c>
      <c r="C301" t="n">
        <v>2068.2</v>
      </c>
      <c r="D301" t="n">
        <v>39456.4</v>
      </c>
      <c r="E301" t="n">
        <v>350207.9</v>
      </c>
      <c r="F301" t="n">
        <v>0</v>
      </c>
      <c r="G301" t="n">
        <v>0</v>
      </c>
      <c r="H301" t="n">
        <v>80449.3</v>
      </c>
      <c r="I301" t="n">
        <v>9311.1</v>
      </c>
      <c r="J301" t="n">
        <v>20513.5</v>
      </c>
      <c r="K301" t="n">
        <v>3045.4</v>
      </c>
      <c r="L301" t="n">
        <v>0</v>
      </c>
      <c r="M301" t="n">
        <v>507293.2</v>
      </c>
      <c r="N301" t="n">
        <v>0</v>
      </c>
      <c r="O301" t="n">
        <v>0</v>
      </c>
      <c r="P301" t="n">
        <v>493711.4</v>
      </c>
    </row>
    <row r="302">
      <c r="A302" s="4" t="n">
        <v>44497</v>
      </c>
      <c r="B302" t="n">
        <v>4415</v>
      </c>
      <c r="C302" t="n">
        <v>2802.4</v>
      </c>
      <c r="D302" t="n">
        <v>39837.8</v>
      </c>
      <c r="E302" t="n">
        <v>362372.3</v>
      </c>
      <c r="F302" t="n">
        <v>0</v>
      </c>
      <c r="G302" t="n">
        <v>0</v>
      </c>
      <c r="H302" t="n">
        <v>52214.3</v>
      </c>
      <c r="I302" t="n">
        <v>9652.9</v>
      </c>
      <c r="J302" t="n">
        <v>20596.6</v>
      </c>
      <c r="K302" t="n">
        <v>2982.9</v>
      </c>
      <c r="L302" t="n">
        <v>0</v>
      </c>
      <c r="M302" t="n">
        <v>492072</v>
      </c>
      <c r="N302" t="n">
        <v>0</v>
      </c>
      <c r="O302" t="n">
        <v>0</v>
      </c>
      <c r="P302" t="n">
        <v>490833.3</v>
      </c>
    </row>
    <row r="303">
      <c r="A303" s="4" t="n">
        <v>44498</v>
      </c>
      <c r="B303" t="n">
        <v>4614.1</v>
      </c>
      <c r="C303" t="n">
        <v>2251.7</v>
      </c>
      <c r="D303" t="n">
        <v>39437.9</v>
      </c>
      <c r="E303" t="n">
        <v>325431.8</v>
      </c>
      <c r="F303" t="n">
        <v>0</v>
      </c>
      <c r="G303" t="n">
        <v>0</v>
      </c>
      <c r="H303" t="n">
        <v>83898.89999999999</v>
      </c>
      <c r="I303" t="n">
        <v>12826.5</v>
      </c>
      <c r="J303" t="n">
        <v>20564</v>
      </c>
      <c r="K303" t="n">
        <v>2925.1</v>
      </c>
      <c r="L303" t="n">
        <v>0</v>
      </c>
      <c r="M303" t="n">
        <v>489698.3</v>
      </c>
      <c r="N303" t="n">
        <v>0</v>
      </c>
      <c r="O303" t="n">
        <v>0</v>
      </c>
      <c r="P303" t="n">
        <v>480700.7</v>
      </c>
    </row>
    <row r="304">
      <c r="A304" s="4" t="n">
        <v>44499</v>
      </c>
      <c r="B304" t="n">
        <v>4396.9</v>
      </c>
      <c r="C304" t="n">
        <v>3724.8</v>
      </c>
      <c r="D304" t="n">
        <v>39868.4</v>
      </c>
      <c r="E304" t="n">
        <v>250624.1</v>
      </c>
      <c r="F304" t="n">
        <v>0</v>
      </c>
      <c r="G304" t="n">
        <v>0</v>
      </c>
      <c r="H304" t="n">
        <v>99072.5</v>
      </c>
      <c r="I304" t="n">
        <v>12304.7</v>
      </c>
      <c r="J304" t="n">
        <v>20453.9</v>
      </c>
      <c r="K304" t="n">
        <v>2517.2</v>
      </c>
      <c r="L304" t="n">
        <v>0</v>
      </c>
      <c r="M304" t="n">
        <v>429237.7</v>
      </c>
      <c r="N304" t="n">
        <v>0</v>
      </c>
      <c r="O304" t="n">
        <v>0</v>
      </c>
      <c r="P304" t="n">
        <v>419927.3</v>
      </c>
    </row>
    <row r="305">
      <c r="A305" s="4" t="n">
        <v>44500</v>
      </c>
      <c r="B305" t="n">
        <v>4353.7</v>
      </c>
      <c r="C305" t="n">
        <v>4629.1</v>
      </c>
      <c r="D305" t="n">
        <v>41683.8</v>
      </c>
      <c r="E305" t="n">
        <v>211023.1</v>
      </c>
      <c r="F305" t="n">
        <v>0</v>
      </c>
      <c r="G305" t="n">
        <v>0</v>
      </c>
      <c r="H305" t="n">
        <v>89364.39999999999</v>
      </c>
      <c r="I305" t="n">
        <v>11391.7</v>
      </c>
      <c r="J305" t="n">
        <v>20561.9</v>
      </c>
      <c r="K305" t="n">
        <v>2215.3</v>
      </c>
      <c r="L305" t="n">
        <v>0</v>
      </c>
      <c r="M305" t="n">
        <v>380594</v>
      </c>
      <c r="N305" t="n">
        <v>0</v>
      </c>
      <c r="O305" t="n">
        <v>0</v>
      </c>
      <c r="P305" t="n">
        <v>368143.2</v>
      </c>
    </row>
    <row r="306">
      <c r="A306" s="4" t="n">
        <v>44501</v>
      </c>
      <c r="B306" t="n">
        <v>4421.4</v>
      </c>
      <c r="C306" t="n">
        <v>638.1</v>
      </c>
      <c r="D306" t="n">
        <v>44083.2</v>
      </c>
      <c r="E306" t="n">
        <v>222019.8</v>
      </c>
      <c r="F306" t="n">
        <v>0</v>
      </c>
      <c r="G306" t="n">
        <v>0</v>
      </c>
      <c r="H306" t="n">
        <v>61028.6</v>
      </c>
      <c r="I306" t="n">
        <v>10510.5</v>
      </c>
      <c r="J306" t="n">
        <v>21517.2</v>
      </c>
      <c r="K306" t="n">
        <v>2248.1</v>
      </c>
      <c r="L306" t="n">
        <v>0</v>
      </c>
      <c r="M306" t="n">
        <v>365828.7</v>
      </c>
      <c r="N306" t="n">
        <v>0</v>
      </c>
      <c r="O306" t="n">
        <v>0</v>
      </c>
      <c r="P306" t="n">
        <v>339501.7</v>
      </c>
    </row>
    <row r="307">
      <c r="A307" s="4" t="n">
        <v>44502</v>
      </c>
      <c r="B307" t="n">
        <v>4711</v>
      </c>
      <c r="C307" t="n">
        <v>1555.2</v>
      </c>
      <c r="D307" t="n">
        <v>50078.9</v>
      </c>
      <c r="E307" t="n">
        <v>347209.5</v>
      </c>
      <c r="F307" t="n">
        <v>0</v>
      </c>
      <c r="G307" t="n">
        <v>0</v>
      </c>
      <c r="H307" t="n">
        <v>29930.6</v>
      </c>
      <c r="I307" t="n">
        <v>2999</v>
      </c>
      <c r="J307" t="n">
        <v>21623</v>
      </c>
      <c r="K307" t="n">
        <v>2861.1</v>
      </c>
      <c r="L307" t="n">
        <v>0</v>
      </c>
      <c r="M307" t="n">
        <v>459413.1</v>
      </c>
      <c r="N307" t="n">
        <v>0</v>
      </c>
      <c r="O307" t="n">
        <v>0</v>
      </c>
      <c r="P307" t="n">
        <v>465056.9</v>
      </c>
    </row>
    <row r="308">
      <c r="A308" s="4" t="n">
        <v>44503</v>
      </c>
      <c r="B308" t="n">
        <v>4431.8</v>
      </c>
      <c r="C308" t="n">
        <v>3685.8</v>
      </c>
      <c r="D308" t="n">
        <v>49400</v>
      </c>
      <c r="E308" t="n">
        <v>372787.4</v>
      </c>
      <c r="F308" t="n">
        <v>0</v>
      </c>
      <c r="G308" t="n">
        <v>0</v>
      </c>
      <c r="H308" t="n">
        <v>27982.9</v>
      </c>
      <c r="I308" t="n">
        <v>8252.9</v>
      </c>
      <c r="J308" t="n">
        <v>21636.7</v>
      </c>
      <c r="K308" t="n">
        <v>3045.6</v>
      </c>
      <c r="L308" t="n">
        <v>0</v>
      </c>
      <c r="M308" t="n">
        <v>487537.3</v>
      </c>
      <c r="N308" t="n">
        <v>0</v>
      </c>
      <c r="O308" t="n">
        <v>0</v>
      </c>
      <c r="P308" t="n">
        <v>480928.5</v>
      </c>
    </row>
    <row r="309">
      <c r="A309" s="4" t="n">
        <v>44504</v>
      </c>
      <c r="B309" t="n">
        <v>4384.7</v>
      </c>
      <c r="C309" t="n">
        <v>4206.3</v>
      </c>
      <c r="D309" t="n">
        <v>46208.1</v>
      </c>
      <c r="E309" t="n">
        <v>341587.8</v>
      </c>
      <c r="F309" t="n">
        <v>0</v>
      </c>
      <c r="G309" t="n">
        <v>0</v>
      </c>
      <c r="H309" t="n">
        <v>90529</v>
      </c>
      <c r="I309" t="n">
        <v>3142.8</v>
      </c>
      <c r="J309" t="n">
        <v>21590.1</v>
      </c>
      <c r="K309" t="n">
        <v>3181.6</v>
      </c>
      <c r="L309" t="n">
        <v>0</v>
      </c>
      <c r="M309" t="n">
        <v>510624.2</v>
      </c>
      <c r="N309" t="n">
        <v>0</v>
      </c>
      <c r="O309" t="n">
        <v>0</v>
      </c>
      <c r="P309" t="n">
        <v>484273.1</v>
      </c>
    </row>
    <row r="310">
      <c r="A310" s="4" t="n">
        <v>44505</v>
      </c>
      <c r="B310" t="n">
        <v>4453.7</v>
      </c>
      <c r="C310" t="n">
        <v>2749</v>
      </c>
      <c r="D310" t="n">
        <v>50168.8</v>
      </c>
      <c r="E310" t="n">
        <v>322963.5</v>
      </c>
      <c r="F310" t="n">
        <v>0</v>
      </c>
      <c r="G310" t="n">
        <v>0</v>
      </c>
      <c r="H310" t="n">
        <v>101159.6</v>
      </c>
      <c r="I310" t="n">
        <v>4739.1</v>
      </c>
      <c r="J310" t="n">
        <v>21527.9</v>
      </c>
      <c r="K310" t="n">
        <v>3158.9</v>
      </c>
      <c r="L310" t="n">
        <v>0</v>
      </c>
      <c r="M310" t="n">
        <v>508171.6</v>
      </c>
      <c r="N310" t="n">
        <v>0</v>
      </c>
      <c r="O310" t="n">
        <v>0</v>
      </c>
      <c r="P310" t="n">
        <v>482189.9</v>
      </c>
    </row>
    <row r="311">
      <c r="A311" s="4" t="n">
        <v>44506</v>
      </c>
      <c r="B311" t="n">
        <v>4312</v>
      </c>
      <c r="C311" t="n">
        <v>4901.9</v>
      </c>
      <c r="D311" t="n">
        <v>49010.5</v>
      </c>
      <c r="E311" t="n">
        <v>262131.2</v>
      </c>
      <c r="F311" t="n">
        <v>0</v>
      </c>
      <c r="G311" t="n">
        <v>0</v>
      </c>
      <c r="H311" t="n">
        <v>107738.9</v>
      </c>
      <c r="I311" t="n">
        <v>6226.8</v>
      </c>
      <c r="J311" t="n">
        <v>21266.3</v>
      </c>
      <c r="K311" t="n">
        <v>2803</v>
      </c>
      <c r="L311" t="n">
        <v>0</v>
      </c>
      <c r="M311" t="n">
        <v>453488.5</v>
      </c>
      <c r="N311" t="n">
        <v>0</v>
      </c>
      <c r="O311" t="n">
        <v>0</v>
      </c>
      <c r="P311" t="n">
        <v>429773.6</v>
      </c>
    </row>
    <row r="312">
      <c r="A312" s="4" t="n">
        <v>44507</v>
      </c>
      <c r="B312" t="n">
        <v>4027.6</v>
      </c>
      <c r="C312" t="n">
        <v>3016.8</v>
      </c>
      <c r="D312" t="n">
        <v>44744</v>
      </c>
      <c r="E312" t="n">
        <v>216041.2</v>
      </c>
      <c r="F312" t="n">
        <v>0</v>
      </c>
      <c r="G312" t="n">
        <v>0</v>
      </c>
      <c r="H312" t="n">
        <v>114227.1</v>
      </c>
      <c r="I312" t="n">
        <v>4798.2</v>
      </c>
      <c r="J312" t="n">
        <v>21794.3</v>
      </c>
      <c r="K312" t="n">
        <v>2507.4</v>
      </c>
      <c r="L312" t="n">
        <v>0</v>
      </c>
      <c r="M312" t="n">
        <v>408139.9</v>
      </c>
      <c r="N312" t="n">
        <v>0</v>
      </c>
      <c r="O312" t="n">
        <v>0</v>
      </c>
      <c r="P312" t="n">
        <v>385405.2</v>
      </c>
    </row>
    <row r="313">
      <c r="A313" s="4" t="n">
        <v>44508</v>
      </c>
      <c r="B313" t="n">
        <v>4303</v>
      </c>
      <c r="C313" t="n">
        <v>2140.7</v>
      </c>
      <c r="D313" t="n">
        <v>49766.3</v>
      </c>
      <c r="E313" t="n">
        <v>371650.4</v>
      </c>
      <c r="F313" t="n">
        <v>0</v>
      </c>
      <c r="G313" t="n">
        <v>0</v>
      </c>
      <c r="H313" t="n">
        <v>43047.2</v>
      </c>
      <c r="I313" t="n">
        <v>4030.6</v>
      </c>
      <c r="J313" t="n">
        <v>21813.9</v>
      </c>
      <c r="K313" t="n">
        <v>3107.1</v>
      </c>
      <c r="L313" t="n">
        <v>0</v>
      </c>
      <c r="M313" t="n">
        <v>497718.6</v>
      </c>
      <c r="N313" t="n">
        <v>0</v>
      </c>
      <c r="O313" t="n">
        <v>0</v>
      </c>
      <c r="P313" t="n">
        <v>482403.1</v>
      </c>
    </row>
    <row r="314">
      <c r="A314" s="4" t="n">
        <v>44509</v>
      </c>
      <c r="B314" t="n">
        <v>4586.5</v>
      </c>
      <c r="C314" t="n">
        <v>2990.9</v>
      </c>
      <c r="D314" t="n">
        <v>47681.2</v>
      </c>
      <c r="E314" t="n">
        <v>388186.7</v>
      </c>
      <c r="F314" t="n">
        <v>0</v>
      </c>
      <c r="G314" t="n">
        <v>0</v>
      </c>
      <c r="H314" t="n">
        <v>32245.7</v>
      </c>
      <c r="I314" t="n">
        <v>5204.3</v>
      </c>
      <c r="J314" t="n">
        <v>20307.5</v>
      </c>
      <c r="K314" t="n">
        <v>3142.6</v>
      </c>
      <c r="L314" t="n">
        <v>0</v>
      </c>
      <c r="M314" t="n">
        <v>501354.5</v>
      </c>
      <c r="N314" t="n">
        <v>0</v>
      </c>
      <c r="O314" t="n">
        <v>0</v>
      </c>
      <c r="P314" t="n">
        <v>494967.9</v>
      </c>
    </row>
    <row r="315">
      <c r="A315" s="4" t="n">
        <v>44510</v>
      </c>
      <c r="B315" t="n">
        <v>4500.6</v>
      </c>
      <c r="C315" t="n">
        <v>1463.5</v>
      </c>
      <c r="D315" t="n">
        <v>51518.3</v>
      </c>
      <c r="E315" t="n">
        <v>370640.3</v>
      </c>
      <c r="F315" t="n">
        <v>0</v>
      </c>
      <c r="G315" t="n">
        <v>0</v>
      </c>
      <c r="H315" t="n">
        <v>47524.8</v>
      </c>
      <c r="I315" t="n">
        <v>9023.299999999999</v>
      </c>
      <c r="J315" t="n">
        <v>21717</v>
      </c>
      <c r="K315" t="n">
        <v>3171.5</v>
      </c>
      <c r="L315" t="n">
        <v>0</v>
      </c>
      <c r="M315" t="n">
        <v>508095.8</v>
      </c>
      <c r="N315" t="n">
        <v>0</v>
      </c>
      <c r="O315" t="n">
        <v>0</v>
      </c>
      <c r="P315" t="n">
        <v>480816.1</v>
      </c>
    </row>
    <row r="316">
      <c r="A316" s="4" t="n">
        <v>44511</v>
      </c>
      <c r="B316" t="n">
        <v>4113.3</v>
      </c>
      <c r="C316" t="n">
        <v>1711.3</v>
      </c>
      <c r="D316" t="n">
        <v>53906.2</v>
      </c>
      <c r="E316" t="n">
        <v>322624.8</v>
      </c>
      <c r="F316" t="n">
        <v>0</v>
      </c>
      <c r="G316" t="n">
        <v>0</v>
      </c>
      <c r="H316" t="n">
        <v>31650.8</v>
      </c>
      <c r="I316" t="n">
        <v>7528.3</v>
      </c>
      <c r="J316" t="n">
        <v>21519</v>
      </c>
      <c r="K316" t="n">
        <v>2758.4</v>
      </c>
      <c r="L316" t="n">
        <v>0</v>
      </c>
      <c r="M316" t="n">
        <v>444100.8</v>
      </c>
      <c r="N316" t="n">
        <v>0</v>
      </c>
      <c r="O316" t="n">
        <v>0</v>
      </c>
      <c r="P316" t="n">
        <v>404980.4</v>
      </c>
    </row>
    <row r="317">
      <c r="A317" s="4" t="n">
        <v>44512</v>
      </c>
      <c r="B317" t="n">
        <v>4447.2</v>
      </c>
      <c r="C317" t="n">
        <v>2193.9</v>
      </c>
      <c r="D317" t="n">
        <v>55306.7</v>
      </c>
      <c r="E317" t="n">
        <v>360722.8</v>
      </c>
      <c r="F317" t="n">
        <v>0</v>
      </c>
      <c r="G317" t="n">
        <v>0</v>
      </c>
      <c r="H317" t="n">
        <v>18901.1</v>
      </c>
      <c r="I317" t="n">
        <v>4275.8</v>
      </c>
      <c r="J317" t="n">
        <v>21549.7</v>
      </c>
      <c r="K317" t="n">
        <v>2917.2</v>
      </c>
      <c r="L317" t="n">
        <v>0</v>
      </c>
      <c r="M317" t="n">
        <v>468120.5</v>
      </c>
      <c r="N317" t="n">
        <v>0</v>
      </c>
      <c r="O317" t="n">
        <v>0</v>
      </c>
      <c r="P317" t="n">
        <v>455656.1</v>
      </c>
    </row>
    <row r="318">
      <c r="A318" s="4" t="n">
        <v>44513</v>
      </c>
      <c r="B318" t="n">
        <v>4157.6</v>
      </c>
      <c r="C318" t="n">
        <v>1240.5</v>
      </c>
      <c r="D318" t="n">
        <v>50588.3</v>
      </c>
      <c r="E318" t="n">
        <v>331280.2</v>
      </c>
      <c r="F318" t="n">
        <v>0</v>
      </c>
      <c r="G318" t="n">
        <v>0</v>
      </c>
      <c r="H318" t="n">
        <v>27106</v>
      </c>
      <c r="I318" t="n">
        <v>5004</v>
      </c>
      <c r="J318" t="n">
        <v>21515.7</v>
      </c>
      <c r="K318" t="n">
        <v>2752.1</v>
      </c>
      <c r="L318" t="n">
        <v>0</v>
      </c>
      <c r="M318" t="n">
        <v>442404</v>
      </c>
      <c r="N318" t="n">
        <v>0</v>
      </c>
      <c r="O318" t="n">
        <v>0</v>
      </c>
      <c r="P318" t="n">
        <v>427560.6</v>
      </c>
    </row>
    <row r="319">
      <c r="A319" s="4" t="n">
        <v>44514</v>
      </c>
      <c r="B319" t="n">
        <v>3978.5</v>
      </c>
      <c r="C319" t="n">
        <v>1861.6</v>
      </c>
      <c r="D319" t="n">
        <v>48354.1</v>
      </c>
      <c r="E319" t="n">
        <v>331000.9</v>
      </c>
      <c r="F319" t="n">
        <v>0</v>
      </c>
      <c r="G319" t="n">
        <v>0</v>
      </c>
      <c r="H319" t="n">
        <v>11376.9</v>
      </c>
      <c r="I319" t="n">
        <v>2877</v>
      </c>
      <c r="J319" t="n">
        <v>21435.7</v>
      </c>
      <c r="K319" t="n">
        <v>2624.4</v>
      </c>
      <c r="L319" t="n">
        <v>0</v>
      </c>
      <c r="M319" t="n">
        <v>421647.5</v>
      </c>
      <c r="N319" t="n">
        <v>0</v>
      </c>
      <c r="O319" t="n">
        <v>0</v>
      </c>
      <c r="P319" t="n">
        <v>398253.4</v>
      </c>
    </row>
    <row r="320">
      <c r="A320" s="4" t="n">
        <v>44515</v>
      </c>
      <c r="B320" t="n">
        <v>4187.1</v>
      </c>
      <c r="C320" t="n">
        <v>1301.7</v>
      </c>
      <c r="D320" t="n">
        <v>49789.8</v>
      </c>
      <c r="E320" t="n">
        <v>400617</v>
      </c>
      <c r="F320" t="n">
        <v>0</v>
      </c>
      <c r="G320" t="n">
        <v>0</v>
      </c>
      <c r="H320" t="n">
        <v>21373.2</v>
      </c>
      <c r="I320" t="n">
        <v>2098</v>
      </c>
      <c r="J320" t="n">
        <v>21417.2</v>
      </c>
      <c r="K320" t="n">
        <v>3148.1</v>
      </c>
      <c r="L320" t="n">
        <v>0</v>
      </c>
      <c r="M320" t="n">
        <v>502630.5</v>
      </c>
      <c r="N320" t="n">
        <v>0</v>
      </c>
      <c r="O320" t="n">
        <v>0</v>
      </c>
      <c r="P320" t="n">
        <v>494498.3</v>
      </c>
    </row>
    <row r="321">
      <c r="A321" s="4" t="n">
        <v>44516</v>
      </c>
      <c r="B321" t="n">
        <v>3952</v>
      </c>
      <c r="C321" t="n">
        <v>2866.2</v>
      </c>
      <c r="D321" t="n">
        <v>54791.7</v>
      </c>
      <c r="E321" t="n">
        <v>414404.5</v>
      </c>
      <c r="F321" t="n">
        <v>0</v>
      </c>
      <c r="G321" t="n">
        <v>0</v>
      </c>
      <c r="H321" t="n">
        <v>18729.8</v>
      </c>
      <c r="I321" t="n">
        <v>4506.8</v>
      </c>
      <c r="J321" t="n">
        <v>12997.3</v>
      </c>
      <c r="K321" t="n">
        <v>3250.4</v>
      </c>
      <c r="L321" t="n">
        <v>0</v>
      </c>
      <c r="M321" t="n">
        <v>512632.5</v>
      </c>
      <c r="N321" t="n">
        <v>0</v>
      </c>
      <c r="O321" t="n">
        <v>0</v>
      </c>
      <c r="P321" t="n">
        <v>506614.6</v>
      </c>
    </row>
    <row r="322">
      <c r="A322" s="4" t="n">
        <v>44517</v>
      </c>
      <c r="B322" t="n">
        <v>4029.1</v>
      </c>
      <c r="C322" t="n">
        <v>1867.4</v>
      </c>
      <c r="D322" t="n">
        <v>52673.5</v>
      </c>
      <c r="E322" t="n">
        <v>392010.3</v>
      </c>
      <c r="F322" t="n">
        <v>0</v>
      </c>
      <c r="G322" t="n">
        <v>0</v>
      </c>
      <c r="H322" t="n">
        <v>46096.6</v>
      </c>
      <c r="I322" t="n">
        <v>2974.4</v>
      </c>
      <c r="J322" t="n">
        <v>21470.5</v>
      </c>
      <c r="K322" t="n">
        <v>3268</v>
      </c>
      <c r="L322" t="n">
        <v>0</v>
      </c>
      <c r="M322" t="n">
        <v>522522.3</v>
      </c>
      <c r="N322" t="n">
        <v>0</v>
      </c>
      <c r="O322" t="n">
        <v>0</v>
      </c>
      <c r="P322" t="n">
        <v>504713.5</v>
      </c>
    </row>
    <row r="323">
      <c r="A323" s="4" t="n">
        <v>44518</v>
      </c>
      <c r="B323" t="n">
        <v>3867.3</v>
      </c>
      <c r="C323" t="n">
        <v>5290.2</v>
      </c>
      <c r="D323" t="n">
        <v>45241.4</v>
      </c>
      <c r="E323" t="n">
        <v>333645</v>
      </c>
      <c r="F323" t="n">
        <v>0</v>
      </c>
      <c r="G323" t="n">
        <v>0</v>
      </c>
      <c r="H323" t="n">
        <v>111607.6</v>
      </c>
      <c r="I323" t="n">
        <v>3524.5</v>
      </c>
      <c r="J323" t="n">
        <v>21559.3</v>
      </c>
      <c r="K323" t="n">
        <v>3256.8</v>
      </c>
      <c r="L323" t="n">
        <v>0</v>
      </c>
      <c r="M323" t="n">
        <v>522702</v>
      </c>
      <c r="N323" t="n">
        <v>0</v>
      </c>
      <c r="O323" t="n">
        <v>0</v>
      </c>
      <c r="P323" t="n">
        <v>494157.1</v>
      </c>
    </row>
    <row r="324">
      <c r="A324" s="4" t="n">
        <v>44519</v>
      </c>
      <c r="B324" t="n">
        <v>3543.9</v>
      </c>
      <c r="C324" t="n">
        <v>4189.6</v>
      </c>
      <c r="D324" t="n">
        <v>42035.9</v>
      </c>
      <c r="E324" t="n">
        <v>306574.9</v>
      </c>
      <c r="F324" t="n">
        <v>0</v>
      </c>
      <c r="G324" t="n">
        <v>0</v>
      </c>
      <c r="H324" t="n">
        <v>146490.5</v>
      </c>
      <c r="I324" t="n">
        <v>1404</v>
      </c>
      <c r="J324" t="n">
        <v>19323.9</v>
      </c>
      <c r="K324" t="n">
        <v>3260.4</v>
      </c>
      <c r="L324" t="n">
        <v>0</v>
      </c>
      <c r="M324" t="n">
        <v>522633.5</v>
      </c>
      <c r="N324" t="n">
        <v>0</v>
      </c>
      <c r="O324" t="n">
        <v>0</v>
      </c>
      <c r="P324" t="n">
        <v>489567.6</v>
      </c>
    </row>
    <row r="325">
      <c r="A325" s="4" t="n">
        <v>44520</v>
      </c>
      <c r="B325" t="n">
        <v>3648</v>
      </c>
      <c r="C325" t="n">
        <v>3975.1</v>
      </c>
      <c r="D325" t="n">
        <v>38979.7</v>
      </c>
      <c r="E325" t="n">
        <v>265243.4</v>
      </c>
      <c r="F325" t="n">
        <v>0</v>
      </c>
      <c r="G325" t="n">
        <v>0</v>
      </c>
      <c r="H325" t="n">
        <v>126731.8</v>
      </c>
      <c r="I325" t="n">
        <v>4017.4</v>
      </c>
      <c r="J325" t="n">
        <v>21581.2</v>
      </c>
      <c r="K325" t="n">
        <v>2869.4</v>
      </c>
      <c r="L325" t="n">
        <v>0</v>
      </c>
      <c r="M325" t="n">
        <v>463070.9</v>
      </c>
      <c r="N325" t="n">
        <v>0</v>
      </c>
      <c r="O325" t="n">
        <v>0</v>
      </c>
      <c r="P325" t="n">
        <v>433960.7</v>
      </c>
    </row>
    <row r="326">
      <c r="A326" s="4" t="n">
        <v>44521</v>
      </c>
      <c r="B326" t="n">
        <v>3874</v>
      </c>
      <c r="C326" t="n">
        <v>2641.4</v>
      </c>
      <c r="D326" t="n">
        <v>39852.9</v>
      </c>
      <c r="E326" t="n">
        <v>281559.2</v>
      </c>
      <c r="F326" t="n">
        <v>0</v>
      </c>
      <c r="G326" t="n">
        <v>0</v>
      </c>
      <c r="H326" t="n">
        <v>71122.10000000001</v>
      </c>
      <c r="I326" t="n">
        <v>3442.7</v>
      </c>
      <c r="J326" t="n">
        <v>21545.6</v>
      </c>
      <c r="K326" t="n">
        <v>2630.2</v>
      </c>
      <c r="L326" t="n">
        <v>0</v>
      </c>
      <c r="M326" t="n">
        <v>424026.8</v>
      </c>
      <c r="N326" t="n">
        <v>0</v>
      </c>
      <c r="O326" t="n">
        <v>0</v>
      </c>
      <c r="P326" t="n">
        <v>392018.7</v>
      </c>
    </row>
    <row r="327">
      <c r="A327" s="4" t="n">
        <v>44522</v>
      </c>
      <c r="B327" t="n">
        <v>4611.1</v>
      </c>
      <c r="C327" t="n">
        <v>1537.5</v>
      </c>
      <c r="D327" t="n">
        <v>42268.5</v>
      </c>
      <c r="E327" t="n">
        <v>404568.4</v>
      </c>
      <c r="F327" t="n">
        <v>0</v>
      </c>
      <c r="G327" t="n">
        <v>0</v>
      </c>
      <c r="H327" t="n">
        <v>25538.8</v>
      </c>
      <c r="I327" t="n">
        <v>3453.5</v>
      </c>
      <c r="J327" t="n">
        <v>21024.6</v>
      </c>
      <c r="K327" t="n">
        <v>3168.2</v>
      </c>
      <c r="L327" t="n">
        <v>0</v>
      </c>
      <c r="M327" t="n">
        <v>504633</v>
      </c>
      <c r="N327" t="n">
        <v>0</v>
      </c>
      <c r="O327" t="n">
        <v>0</v>
      </c>
      <c r="P327" t="n">
        <v>492964.9</v>
      </c>
    </row>
    <row r="328">
      <c r="A328" s="4" t="n">
        <v>44523</v>
      </c>
      <c r="B328" t="n">
        <v>4410.8</v>
      </c>
      <c r="C328" t="n">
        <v>1355.1</v>
      </c>
      <c r="D328" t="n">
        <v>41556.2</v>
      </c>
      <c r="E328" t="n">
        <v>386702.8</v>
      </c>
      <c r="F328" t="n">
        <v>0</v>
      </c>
      <c r="G328" t="n">
        <v>0</v>
      </c>
      <c r="H328" t="n">
        <v>64863.9</v>
      </c>
      <c r="I328" t="n">
        <v>3633.8</v>
      </c>
      <c r="J328" t="n">
        <v>21419.1</v>
      </c>
      <c r="K328" t="n">
        <v>3294.3</v>
      </c>
      <c r="L328" t="n">
        <v>0</v>
      </c>
      <c r="M328" t="n">
        <v>525880.8</v>
      </c>
      <c r="N328" t="n">
        <v>0</v>
      </c>
      <c r="O328" t="n">
        <v>0</v>
      </c>
      <c r="P328" t="n">
        <v>504839.4</v>
      </c>
    </row>
    <row r="329">
      <c r="A329" s="4" t="n">
        <v>44524</v>
      </c>
      <c r="B329" t="n">
        <v>4454.7</v>
      </c>
      <c r="C329" t="n">
        <v>3070.5</v>
      </c>
      <c r="D329" t="n">
        <v>43651.1</v>
      </c>
      <c r="E329" t="n">
        <v>399238.7</v>
      </c>
      <c r="F329" t="n">
        <v>0</v>
      </c>
      <c r="G329" t="n">
        <v>0</v>
      </c>
      <c r="H329" t="n">
        <v>46173.6</v>
      </c>
      <c r="I329" t="n">
        <v>2721</v>
      </c>
      <c r="J329" t="n">
        <v>21450.9</v>
      </c>
      <c r="K329" t="n">
        <v>3265.8</v>
      </c>
      <c r="L329" t="n">
        <v>0</v>
      </c>
      <c r="M329" t="n">
        <v>520955.7</v>
      </c>
      <c r="N329" t="n">
        <v>0</v>
      </c>
      <c r="O329" t="n">
        <v>0</v>
      </c>
      <c r="P329" t="n">
        <v>505131.7</v>
      </c>
    </row>
    <row r="330">
      <c r="A330" s="4" t="n">
        <v>44525</v>
      </c>
      <c r="B330" t="n">
        <v>3850.1</v>
      </c>
      <c r="C330" t="n">
        <v>1204.9</v>
      </c>
      <c r="D330" t="n">
        <v>40948.5</v>
      </c>
      <c r="E330" t="n">
        <v>389242.2</v>
      </c>
      <c r="F330" t="n">
        <v>0</v>
      </c>
      <c r="G330" t="n">
        <v>0</v>
      </c>
      <c r="H330" t="n">
        <v>59549.9</v>
      </c>
      <c r="I330" t="n">
        <v>4928</v>
      </c>
      <c r="J330" t="n">
        <v>21362.5</v>
      </c>
      <c r="K330" t="n">
        <v>3280.1</v>
      </c>
      <c r="L330" t="n">
        <v>0</v>
      </c>
      <c r="M330" t="n">
        <v>523161.2</v>
      </c>
      <c r="N330" t="n">
        <v>0</v>
      </c>
      <c r="O330" t="n">
        <v>0</v>
      </c>
      <c r="P330" t="n">
        <v>503673.5</v>
      </c>
    </row>
    <row r="331">
      <c r="A331" s="4" t="n">
        <v>44526</v>
      </c>
      <c r="B331" t="n">
        <v>4065.1</v>
      </c>
      <c r="C331" t="n">
        <v>2930.6</v>
      </c>
      <c r="D331" t="n">
        <v>52356.3</v>
      </c>
      <c r="E331" t="n">
        <v>411122.2</v>
      </c>
      <c r="F331" t="n">
        <v>0</v>
      </c>
      <c r="G331" t="n">
        <v>0</v>
      </c>
      <c r="H331" t="n">
        <v>38547.6</v>
      </c>
      <c r="I331" t="n">
        <v>2478</v>
      </c>
      <c r="J331" t="n">
        <v>21377.3</v>
      </c>
      <c r="K331" t="n">
        <v>3341.4</v>
      </c>
      <c r="L331" t="n">
        <v>0</v>
      </c>
      <c r="M331" t="n">
        <v>533287.8</v>
      </c>
      <c r="N331" t="n">
        <v>0</v>
      </c>
      <c r="O331" t="n">
        <v>0</v>
      </c>
      <c r="P331" t="n">
        <v>514549.3</v>
      </c>
    </row>
    <row r="332">
      <c r="A332" s="4" t="n">
        <v>44527</v>
      </c>
      <c r="B332" t="n">
        <v>4358.7</v>
      </c>
      <c r="C332" t="n">
        <v>3038.5</v>
      </c>
      <c r="D332" t="n">
        <v>52485.5</v>
      </c>
      <c r="E332" t="n">
        <v>372908.8</v>
      </c>
      <c r="F332" t="n">
        <v>0</v>
      </c>
      <c r="G332" t="n">
        <v>0</v>
      </c>
      <c r="H332" t="n">
        <v>21111.4</v>
      </c>
      <c r="I332" t="n">
        <v>3496.7</v>
      </c>
      <c r="J332" t="n">
        <v>21234.8</v>
      </c>
      <c r="K332" t="n">
        <v>2992.2</v>
      </c>
      <c r="L332" t="n">
        <v>0</v>
      </c>
      <c r="M332" t="n">
        <v>478588.1</v>
      </c>
      <c r="N332" t="n">
        <v>0</v>
      </c>
      <c r="O332" t="n">
        <v>0</v>
      </c>
      <c r="P332" t="n">
        <v>461735.8</v>
      </c>
    </row>
    <row r="333">
      <c r="A333" s="4" t="n">
        <v>44528</v>
      </c>
      <c r="B333" t="n">
        <v>3413.1</v>
      </c>
      <c r="C333" t="n">
        <v>2797.7</v>
      </c>
      <c r="D333" t="n">
        <v>54436.8</v>
      </c>
      <c r="E333" t="n">
        <v>362418.9</v>
      </c>
      <c r="F333" t="n">
        <v>0</v>
      </c>
      <c r="G333" t="n">
        <v>0</v>
      </c>
      <c r="H333" t="n">
        <v>17211.8</v>
      </c>
      <c r="I333" t="n">
        <v>2277.4</v>
      </c>
      <c r="J333" t="n">
        <v>18806.2</v>
      </c>
      <c r="K333" t="n">
        <v>2892.9</v>
      </c>
      <c r="L333" t="n">
        <v>0</v>
      </c>
      <c r="M333" t="n">
        <v>461457.1</v>
      </c>
      <c r="N333" t="n">
        <v>0</v>
      </c>
      <c r="O333" t="n">
        <v>0</v>
      </c>
      <c r="P333" t="n">
        <v>418572.7</v>
      </c>
    </row>
    <row r="334">
      <c r="A334" s="4" t="n">
        <v>44529</v>
      </c>
      <c r="B334" t="n">
        <v>4422.2</v>
      </c>
      <c r="C334" t="n">
        <v>2938.5</v>
      </c>
      <c r="D334" t="n">
        <v>49981.6</v>
      </c>
      <c r="E334" t="n">
        <v>398058.5</v>
      </c>
      <c r="F334" t="n">
        <v>0</v>
      </c>
      <c r="G334" t="n">
        <v>0</v>
      </c>
      <c r="H334" t="n">
        <v>63359.9</v>
      </c>
      <c r="I334" t="n">
        <v>1260.7</v>
      </c>
      <c r="J334" t="n">
        <v>3462.1</v>
      </c>
      <c r="K334" t="n">
        <v>3363.1</v>
      </c>
      <c r="L334" t="n">
        <v>0</v>
      </c>
      <c r="M334" t="n">
        <v>523908.2</v>
      </c>
      <c r="N334" t="n">
        <v>0</v>
      </c>
      <c r="O334" t="n">
        <v>0</v>
      </c>
      <c r="P334" t="n">
        <v>511258.2</v>
      </c>
    </row>
    <row r="335">
      <c r="A335" s="4" t="n">
        <v>44530</v>
      </c>
      <c r="B335" t="n">
        <v>4253</v>
      </c>
      <c r="C335" t="n">
        <v>2146.5</v>
      </c>
      <c r="D335" t="n">
        <v>47141.1</v>
      </c>
      <c r="E335" t="n">
        <v>371112.8</v>
      </c>
      <c r="F335" t="n">
        <v>0</v>
      </c>
      <c r="G335" t="n">
        <v>0</v>
      </c>
      <c r="H335" t="n">
        <v>96523.10000000001</v>
      </c>
      <c r="I335" t="n">
        <v>3090.4</v>
      </c>
      <c r="J335" t="n">
        <v>3509.5</v>
      </c>
      <c r="K335" t="n">
        <v>3389.7</v>
      </c>
      <c r="L335" t="n">
        <v>0</v>
      </c>
      <c r="M335" t="n">
        <v>529019.6</v>
      </c>
      <c r="N335" t="n">
        <v>0</v>
      </c>
      <c r="O335" t="n">
        <v>0</v>
      </c>
      <c r="P335" t="n">
        <v>518846.7</v>
      </c>
    </row>
    <row r="336">
      <c r="A336" s="4" t="n">
        <v>44531</v>
      </c>
      <c r="B336" t="n">
        <v>4973.2</v>
      </c>
      <c r="C336" t="n">
        <v>4128</v>
      </c>
      <c r="D336" t="n">
        <v>46351.7</v>
      </c>
      <c r="E336" t="n">
        <v>371256.3</v>
      </c>
      <c r="F336" t="n">
        <v>0</v>
      </c>
      <c r="G336" t="n">
        <v>0</v>
      </c>
      <c r="H336" t="n">
        <v>92790.10000000001</v>
      </c>
      <c r="I336" t="n">
        <v>2015.6</v>
      </c>
      <c r="J336" t="n">
        <v>4056.9</v>
      </c>
      <c r="K336" t="n">
        <v>3294.7</v>
      </c>
      <c r="L336" t="n">
        <v>0</v>
      </c>
      <c r="M336" t="n">
        <v>524738.5</v>
      </c>
      <c r="N336" t="n">
        <v>0</v>
      </c>
      <c r="O336" t="n">
        <v>0</v>
      </c>
      <c r="P336" t="n">
        <v>518598.6</v>
      </c>
    </row>
    <row r="337">
      <c r="A337" s="4" t="n">
        <v>44532</v>
      </c>
      <c r="B337" t="n">
        <v>4736.2</v>
      </c>
      <c r="C337" t="n">
        <v>4157.9</v>
      </c>
      <c r="D337" t="n">
        <v>43197.7</v>
      </c>
      <c r="E337" t="n">
        <v>365091.7</v>
      </c>
      <c r="F337" t="n">
        <v>0</v>
      </c>
      <c r="G337" t="n">
        <v>0</v>
      </c>
      <c r="H337" t="n">
        <v>132409.4</v>
      </c>
      <c r="I337" t="n">
        <v>2204.9</v>
      </c>
      <c r="J337" t="n">
        <v>4028.9</v>
      </c>
      <c r="K337" t="n">
        <v>3476.5</v>
      </c>
      <c r="L337" t="n">
        <v>0</v>
      </c>
      <c r="M337" t="n">
        <v>555145.3</v>
      </c>
      <c r="N337" t="n">
        <v>0</v>
      </c>
      <c r="O337" t="n">
        <v>0</v>
      </c>
      <c r="P337" t="n">
        <v>507529.9</v>
      </c>
    </row>
    <row r="338">
      <c r="A338" s="4" t="n">
        <v>44533</v>
      </c>
      <c r="B338" t="n">
        <v>5034.7</v>
      </c>
      <c r="C338" t="n">
        <v>2362.3</v>
      </c>
      <c r="D338" t="n">
        <v>44634.8</v>
      </c>
      <c r="E338" t="n">
        <v>361515.6</v>
      </c>
      <c r="F338" t="n">
        <v>0</v>
      </c>
      <c r="G338" t="n">
        <v>0</v>
      </c>
      <c r="H338" t="n">
        <v>100373</v>
      </c>
      <c r="I338" t="n">
        <v>3181.5</v>
      </c>
      <c r="J338" t="n">
        <v>3879.4</v>
      </c>
      <c r="K338" t="n">
        <v>3280.4</v>
      </c>
      <c r="L338" t="n">
        <v>0</v>
      </c>
      <c r="M338" t="n">
        <v>521899.5</v>
      </c>
      <c r="N338" t="n">
        <v>0</v>
      </c>
      <c r="O338" t="n">
        <v>0</v>
      </c>
      <c r="P338" t="n">
        <v>508341.8</v>
      </c>
    </row>
    <row r="339">
      <c r="A339" s="4" t="n">
        <v>44534</v>
      </c>
      <c r="B339" t="n">
        <v>4750.8</v>
      </c>
      <c r="C339" t="n">
        <v>1562.2</v>
      </c>
      <c r="D339" t="n">
        <v>48011.4</v>
      </c>
      <c r="E339" t="n">
        <v>343025.7</v>
      </c>
      <c r="F339" t="n">
        <v>0</v>
      </c>
      <c r="G339" t="n">
        <v>0</v>
      </c>
      <c r="H339" t="n">
        <v>49078.8</v>
      </c>
      <c r="I339" t="n">
        <v>1961</v>
      </c>
      <c r="J339" t="n">
        <v>3828.1</v>
      </c>
      <c r="K339" t="n">
        <v>2855.7</v>
      </c>
      <c r="L339" t="n">
        <v>0</v>
      </c>
      <c r="M339" t="n">
        <v>453511.5</v>
      </c>
      <c r="N339" t="n">
        <v>0</v>
      </c>
      <c r="O339" t="n">
        <v>0</v>
      </c>
      <c r="P339" t="n">
        <v>459321.1</v>
      </c>
    </row>
    <row r="340">
      <c r="A340" s="4" t="n">
        <v>44535</v>
      </c>
      <c r="B340" t="n">
        <v>5712</v>
      </c>
      <c r="C340" t="n">
        <v>2063</v>
      </c>
      <c r="D340" t="n">
        <v>47485.3</v>
      </c>
      <c r="E340" t="n">
        <v>335396.6</v>
      </c>
      <c r="F340" t="n">
        <v>0</v>
      </c>
      <c r="G340" t="n">
        <v>0</v>
      </c>
      <c r="H340" t="n">
        <v>29685.1</v>
      </c>
      <c r="I340" t="n">
        <v>1082.9</v>
      </c>
      <c r="J340" t="n">
        <v>3860.8</v>
      </c>
      <c r="K340" t="n">
        <v>2682.6</v>
      </c>
      <c r="L340" t="n">
        <v>0</v>
      </c>
      <c r="M340" t="n">
        <v>425905.2</v>
      </c>
      <c r="N340" t="n">
        <v>0</v>
      </c>
      <c r="O340" t="n">
        <v>0</v>
      </c>
      <c r="P340" t="n">
        <v>419872.3</v>
      </c>
    </row>
    <row r="341">
      <c r="A341" s="4" t="n">
        <v>44536</v>
      </c>
      <c r="B341" t="n">
        <v>5293.3</v>
      </c>
      <c r="C341" t="n">
        <v>2408.2</v>
      </c>
      <c r="D341" t="n">
        <v>46453.6</v>
      </c>
      <c r="E341" t="n">
        <v>424902.5</v>
      </c>
      <c r="F341" t="n">
        <v>0</v>
      </c>
      <c r="G341" t="n">
        <v>0</v>
      </c>
      <c r="H341" t="n">
        <v>18079.9</v>
      </c>
      <c r="I341" t="n">
        <v>766.8</v>
      </c>
      <c r="J341" t="n">
        <v>3800.1</v>
      </c>
      <c r="K341" t="n">
        <v>3172.2</v>
      </c>
      <c r="L341" t="n">
        <v>0</v>
      </c>
      <c r="M341" t="n">
        <v>502468.2</v>
      </c>
      <c r="N341" t="n">
        <v>0</v>
      </c>
      <c r="O341" t="n">
        <v>0</v>
      </c>
      <c r="P341" t="n">
        <v>519042.5</v>
      </c>
    </row>
    <row r="342">
      <c r="A342" s="4" t="n">
        <v>44537</v>
      </c>
      <c r="B342" t="n">
        <v>5204.9</v>
      </c>
      <c r="C342" t="n">
        <v>1804.4</v>
      </c>
      <c r="D342" t="n">
        <v>40852.2</v>
      </c>
      <c r="E342" t="n">
        <v>446398.9</v>
      </c>
      <c r="F342" t="n">
        <v>0</v>
      </c>
      <c r="G342" t="n">
        <v>0</v>
      </c>
      <c r="H342" t="n">
        <v>17501.8</v>
      </c>
      <c r="I342" t="n">
        <v>1395.6</v>
      </c>
      <c r="J342" t="n">
        <v>3695.2</v>
      </c>
      <c r="K342" t="n">
        <v>3279</v>
      </c>
      <c r="L342" t="n">
        <v>0</v>
      </c>
      <c r="M342" t="n">
        <v>518327.6</v>
      </c>
      <c r="N342" t="n">
        <v>0</v>
      </c>
      <c r="O342" t="n">
        <v>0</v>
      </c>
      <c r="P342" t="n">
        <v>537754.9</v>
      </c>
    </row>
    <row r="343">
      <c r="A343" s="4" t="n">
        <v>44538</v>
      </c>
      <c r="B343" t="n">
        <v>5060.3</v>
      </c>
      <c r="C343" t="n">
        <v>3089.2</v>
      </c>
      <c r="D343" t="n">
        <v>41768.6</v>
      </c>
      <c r="E343" t="n">
        <v>419092.9</v>
      </c>
      <c r="F343" t="n">
        <v>0</v>
      </c>
      <c r="G343" t="n">
        <v>0</v>
      </c>
      <c r="H343" t="n">
        <v>65579</v>
      </c>
      <c r="I343" t="n">
        <v>2208.9</v>
      </c>
      <c r="J343" t="n">
        <v>6598.5</v>
      </c>
      <c r="K343" t="n">
        <v>3411.9</v>
      </c>
      <c r="L343" t="n">
        <v>0</v>
      </c>
      <c r="M343" t="n">
        <v>543720.1</v>
      </c>
      <c r="N343" t="n">
        <v>0</v>
      </c>
      <c r="O343" t="n">
        <v>0</v>
      </c>
      <c r="P343" t="n">
        <v>539038.6</v>
      </c>
    </row>
    <row r="344">
      <c r="A344" s="4" t="n">
        <v>44539</v>
      </c>
      <c r="B344" t="n">
        <v>5177.5</v>
      </c>
      <c r="C344" t="n">
        <v>4207</v>
      </c>
      <c r="D344" t="n">
        <v>42196.4</v>
      </c>
      <c r="E344" t="n">
        <v>439193.4</v>
      </c>
      <c r="F344" t="n">
        <v>0</v>
      </c>
      <c r="G344" t="n">
        <v>0</v>
      </c>
      <c r="H344" t="n">
        <v>35342.9</v>
      </c>
      <c r="I344" t="n">
        <v>1361.4</v>
      </c>
      <c r="J344" t="n">
        <v>23556.1</v>
      </c>
      <c r="K344" t="n">
        <v>3376.4</v>
      </c>
      <c r="L344" t="n">
        <v>0</v>
      </c>
      <c r="M344" t="n">
        <v>550204</v>
      </c>
      <c r="N344" t="n">
        <v>0</v>
      </c>
      <c r="O344" t="n">
        <v>0</v>
      </c>
      <c r="P344" t="n">
        <v>540740.2</v>
      </c>
    </row>
    <row r="345">
      <c r="A345" s="4" t="n">
        <v>44540</v>
      </c>
      <c r="B345" t="n">
        <v>4371</v>
      </c>
      <c r="C345" t="n">
        <v>1813.5</v>
      </c>
      <c r="D345" t="n">
        <v>39392</v>
      </c>
      <c r="E345" t="n">
        <v>438641.2</v>
      </c>
      <c r="F345" t="n">
        <v>0</v>
      </c>
      <c r="G345" t="n">
        <v>0</v>
      </c>
      <c r="H345" t="n">
        <v>26103.3</v>
      </c>
      <c r="I345" t="n">
        <v>1928</v>
      </c>
      <c r="J345" t="n">
        <v>23472.8</v>
      </c>
      <c r="K345" t="n">
        <v>3301.8</v>
      </c>
      <c r="L345" t="n">
        <v>0</v>
      </c>
      <c r="M345" t="n">
        <v>537210.2</v>
      </c>
      <c r="N345" t="n">
        <v>0</v>
      </c>
      <c r="O345" t="n">
        <v>0</v>
      </c>
      <c r="P345" t="n">
        <v>533537.8</v>
      </c>
    </row>
    <row r="346">
      <c r="A346" s="4" t="n">
        <v>44541</v>
      </c>
      <c r="B346" t="n">
        <v>4269.5</v>
      </c>
      <c r="C346" t="n">
        <v>3288.2</v>
      </c>
      <c r="D346" t="n">
        <v>33582.6</v>
      </c>
      <c r="E346" t="n">
        <v>387852.2</v>
      </c>
      <c r="F346" t="n">
        <v>0</v>
      </c>
      <c r="G346" t="n">
        <v>0</v>
      </c>
      <c r="H346" t="n">
        <v>9472.799999999999</v>
      </c>
      <c r="I346" t="n">
        <v>2057.2</v>
      </c>
      <c r="J346" t="n">
        <v>23909.7</v>
      </c>
      <c r="K346" t="n">
        <v>2844.1</v>
      </c>
      <c r="L346" t="n">
        <v>0</v>
      </c>
      <c r="M346" t="n">
        <v>463988.3</v>
      </c>
      <c r="N346" t="n">
        <v>0</v>
      </c>
      <c r="O346" t="n">
        <v>0</v>
      </c>
      <c r="P346" t="n">
        <v>482065.5</v>
      </c>
    </row>
    <row r="347">
      <c r="A347" s="4" t="n">
        <v>44542</v>
      </c>
      <c r="B347" t="n">
        <v>4684.3</v>
      </c>
      <c r="C347" t="n">
        <v>2231.6</v>
      </c>
      <c r="D347" t="n">
        <v>31448.2</v>
      </c>
      <c r="E347" t="n">
        <v>350031</v>
      </c>
      <c r="F347" t="n">
        <v>0</v>
      </c>
      <c r="G347" t="n">
        <v>0</v>
      </c>
      <c r="H347" t="n">
        <v>14043.1</v>
      </c>
      <c r="I347" t="n">
        <v>1901.2</v>
      </c>
      <c r="J347" t="n">
        <v>23914</v>
      </c>
      <c r="K347" t="n">
        <v>2618.2</v>
      </c>
      <c r="L347" t="n">
        <v>0</v>
      </c>
      <c r="M347" t="n">
        <v>428640</v>
      </c>
      <c r="N347" t="n">
        <v>0</v>
      </c>
      <c r="O347" t="n">
        <v>0</v>
      </c>
      <c r="P347" t="n">
        <v>441357</v>
      </c>
    </row>
    <row r="348">
      <c r="A348" s="4" t="n">
        <v>44543</v>
      </c>
      <c r="B348" t="n">
        <v>4930.3</v>
      </c>
      <c r="C348" t="n">
        <v>4463.2</v>
      </c>
      <c r="D348" t="n">
        <v>41152</v>
      </c>
      <c r="E348" t="n">
        <v>427109.1</v>
      </c>
      <c r="F348" t="n">
        <v>0</v>
      </c>
      <c r="G348" t="n">
        <v>0</v>
      </c>
      <c r="H348" t="n">
        <v>8815.1</v>
      </c>
      <c r="I348" t="n">
        <v>1708.5</v>
      </c>
      <c r="J348" t="n">
        <v>21709.5</v>
      </c>
      <c r="K348" t="n">
        <v>3132.1</v>
      </c>
      <c r="L348" t="n">
        <v>0</v>
      </c>
      <c r="M348" t="n">
        <v>508556.7</v>
      </c>
      <c r="N348" t="n">
        <v>0</v>
      </c>
      <c r="O348" t="n">
        <v>0</v>
      </c>
      <c r="P348" t="n">
        <v>529682</v>
      </c>
    </row>
    <row r="349">
      <c r="A349" s="4" t="n">
        <v>44544</v>
      </c>
      <c r="B349" t="n">
        <v>5573.6</v>
      </c>
      <c r="C349" t="n">
        <v>2769.4</v>
      </c>
      <c r="D349" t="n">
        <v>47644.6</v>
      </c>
      <c r="E349" t="n">
        <v>414924.4</v>
      </c>
      <c r="F349" t="n">
        <v>0</v>
      </c>
      <c r="G349" t="n">
        <v>0</v>
      </c>
      <c r="H349" t="n">
        <v>33870.7</v>
      </c>
      <c r="I349" t="n">
        <v>1430.3</v>
      </c>
      <c r="J349" t="n">
        <v>24284.2</v>
      </c>
      <c r="K349" t="n">
        <v>3249</v>
      </c>
      <c r="L349" t="n">
        <v>0</v>
      </c>
      <c r="M349" t="n">
        <v>530976.7</v>
      </c>
      <c r="N349" t="n">
        <v>0</v>
      </c>
      <c r="O349" t="n">
        <v>0</v>
      </c>
      <c r="P349" t="n">
        <v>531013.9</v>
      </c>
    </row>
    <row r="350">
      <c r="A350" s="4" t="n">
        <v>44545</v>
      </c>
      <c r="B350" t="n">
        <v>5008.2</v>
      </c>
      <c r="C350" t="n">
        <v>1349.2</v>
      </c>
      <c r="D350" t="n">
        <v>48757.8</v>
      </c>
      <c r="E350" t="n">
        <v>392905.2</v>
      </c>
      <c r="F350" t="n">
        <v>0</v>
      </c>
      <c r="G350" t="n">
        <v>0</v>
      </c>
      <c r="H350" t="n">
        <v>58353</v>
      </c>
      <c r="I350" t="n">
        <v>1074.1</v>
      </c>
      <c r="J350" t="n">
        <v>24414.2</v>
      </c>
      <c r="K350" t="n">
        <v>3257</v>
      </c>
      <c r="L350" t="n">
        <v>0</v>
      </c>
      <c r="M350" t="n">
        <v>533769.4</v>
      </c>
      <c r="N350" t="n">
        <v>0</v>
      </c>
      <c r="O350" t="n">
        <v>0</v>
      </c>
      <c r="P350" t="n">
        <v>521885.7</v>
      </c>
    </row>
    <row r="351">
      <c r="A351" s="4" t="n">
        <v>44546</v>
      </c>
      <c r="B351" t="n">
        <v>4219</v>
      </c>
      <c r="C351" t="n">
        <v>3042.4</v>
      </c>
      <c r="D351" t="n">
        <v>44054.8</v>
      </c>
      <c r="E351" t="n">
        <v>353033</v>
      </c>
      <c r="F351" t="n">
        <v>0</v>
      </c>
      <c r="G351" t="n">
        <v>0</v>
      </c>
      <c r="H351" t="n">
        <v>97215.39999999999</v>
      </c>
      <c r="I351" t="n">
        <v>1000.3</v>
      </c>
      <c r="J351" t="n">
        <v>24459.6</v>
      </c>
      <c r="K351" t="n">
        <v>3204.6</v>
      </c>
      <c r="L351" t="n">
        <v>0</v>
      </c>
      <c r="M351" t="n">
        <v>527186.8</v>
      </c>
      <c r="N351" t="n">
        <v>0</v>
      </c>
      <c r="O351" t="n">
        <v>0</v>
      </c>
      <c r="P351" t="n">
        <v>509995.9</v>
      </c>
    </row>
    <row r="352">
      <c r="A352" s="4" t="n">
        <v>44547</v>
      </c>
      <c r="B352" t="n">
        <v>4530.9</v>
      </c>
      <c r="C352" t="n">
        <v>647.3</v>
      </c>
      <c r="D352" t="n">
        <v>44126.2</v>
      </c>
      <c r="E352" t="n">
        <v>363173.4</v>
      </c>
      <c r="F352" t="n">
        <v>0</v>
      </c>
      <c r="G352" t="n">
        <v>0</v>
      </c>
      <c r="H352" t="n">
        <v>87867.3</v>
      </c>
      <c r="I352" t="n">
        <v>1484.6</v>
      </c>
      <c r="J352" t="n">
        <v>24292.7</v>
      </c>
      <c r="K352" t="n">
        <v>3219.6</v>
      </c>
      <c r="L352" t="n">
        <v>0</v>
      </c>
      <c r="M352" t="n">
        <v>528694.6</v>
      </c>
      <c r="N352" t="n">
        <v>0</v>
      </c>
      <c r="O352" t="n">
        <v>0</v>
      </c>
      <c r="P352" t="n">
        <v>507559.2</v>
      </c>
    </row>
    <row r="353">
      <c r="A353" s="4" t="n">
        <v>44548</v>
      </c>
      <c r="B353" t="n">
        <v>4449.3</v>
      </c>
      <c r="C353" t="n">
        <v>5631.7</v>
      </c>
      <c r="D353" t="n">
        <v>46658</v>
      </c>
      <c r="E353" t="n">
        <v>314409.3</v>
      </c>
      <c r="F353" t="n">
        <v>0</v>
      </c>
      <c r="G353" t="n">
        <v>0</v>
      </c>
      <c r="H353" t="n">
        <v>82339.89999999999</v>
      </c>
      <c r="I353" t="n">
        <v>844.9</v>
      </c>
      <c r="J353" t="n">
        <v>24270.6</v>
      </c>
      <c r="K353" t="n">
        <v>2883.5</v>
      </c>
      <c r="L353" t="n">
        <v>0</v>
      </c>
      <c r="M353" t="n">
        <v>475855.5</v>
      </c>
      <c r="N353" t="n">
        <v>0</v>
      </c>
      <c r="O353" t="n">
        <v>0</v>
      </c>
      <c r="P353" t="n">
        <v>458133.1</v>
      </c>
    </row>
    <row r="354">
      <c r="A354" s="4" t="n">
        <v>44549</v>
      </c>
      <c r="B354" t="n">
        <v>5266</v>
      </c>
      <c r="C354" t="n">
        <v>3063.6</v>
      </c>
      <c r="D354" t="n">
        <v>42518.1</v>
      </c>
      <c r="E354" t="n">
        <v>258545.1</v>
      </c>
      <c r="F354" t="n">
        <v>0</v>
      </c>
      <c r="G354" t="n">
        <v>0</v>
      </c>
      <c r="H354" t="n">
        <v>125727</v>
      </c>
      <c r="I354" t="n">
        <v>843.1</v>
      </c>
      <c r="J354" t="n">
        <v>24432</v>
      </c>
      <c r="K354" t="n">
        <v>2769.1</v>
      </c>
      <c r="L354" t="n">
        <v>0</v>
      </c>
      <c r="M354" t="n">
        <v>460100.4</v>
      </c>
      <c r="N354" t="n">
        <v>0</v>
      </c>
      <c r="O354" t="n">
        <v>0</v>
      </c>
      <c r="P354" t="n">
        <v>416033.8</v>
      </c>
    </row>
    <row r="355">
      <c r="A355" s="4" t="n">
        <v>44550</v>
      </c>
      <c r="B355" t="n">
        <v>4747.2</v>
      </c>
      <c r="C355" t="n">
        <v>1567.4</v>
      </c>
      <c r="D355" t="n">
        <v>46326.1</v>
      </c>
      <c r="E355" t="n">
        <v>363554.6</v>
      </c>
      <c r="F355" t="n">
        <v>0</v>
      </c>
      <c r="G355" t="n">
        <v>0</v>
      </c>
      <c r="H355" t="n">
        <v>91585.8</v>
      </c>
      <c r="I355" t="n">
        <v>1532.2</v>
      </c>
      <c r="J355" t="n">
        <v>24186.6</v>
      </c>
      <c r="K355" t="n">
        <v>3259</v>
      </c>
      <c r="L355" t="n">
        <v>0</v>
      </c>
      <c r="M355" t="n">
        <v>535191.5</v>
      </c>
      <c r="N355" t="n">
        <v>0</v>
      </c>
      <c r="O355" t="n">
        <v>0</v>
      </c>
      <c r="P355" t="n">
        <v>508853.3</v>
      </c>
    </row>
    <row r="356">
      <c r="A356" s="4" t="n">
        <v>44551</v>
      </c>
      <c r="B356" t="n">
        <v>4857.9</v>
      </c>
      <c r="C356" t="n">
        <v>1182.8</v>
      </c>
      <c r="D356" t="n">
        <v>49585.4</v>
      </c>
      <c r="E356" t="n">
        <v>439817.7</v>
      </c>
      <c r="F356" t="n">
        <v>0</v>
      </c>
      <c r="G356" t="n">
        <v>0</v>
      </c>
      <c r="H356" t="n">
        <v>24205.6</v>
      </c>
      <c r="I356" t="n">
        <v>2441</v>
      </c>
      <c r="J356" t="n">
        <v>24095.3</v>
      </c>
      <c r="K356" t="n">
        <v>3372.5</v>
      </c>
      <c r="L356" t="n">
        <v>0</v>
      </c>
      <c r="M356" t="n">
        <v>548375.4</v>
      </c>
      <c r="N356" t="n">
        <v>0</v>
      </c>
      <c r="O356" t="n">
        <v>0</v>
      </c>
      <c r="P356" t="n">
        <v>532819.4</v>
      </c>
    </row>
    <row r="357">
      <c r="A357" s="4" t="n">
        <v>44552</v>
      </c>
      <c r="B357" t="n">
        <v>4874.1</v>
      </c>
      <c r="C357" t="n">
        <v>2359.4</v>
      </c>
      <c r="D357" t="n">
        <v>50586.1</v>
      </c>
      <c r="E357" t="n">
        <v>441172.9</v>
      </c>
      <c r="F357" t="n">
        <v>0</v>
      </c>
      <c r="G357" t="n">
        <v>0</v>
      </c>
      <c r="H357" t="n">
        <v>19883.6</v>
      </c>
      <c r="I357" t="n">
        <v>2838.7</v>
      </c>
      <c r="J357" t="n">
        <v>24135.2</v>
      </c>
      <c r="K357" t="n">
        <v>3370.7</v>
      </c>
      <c r="L357" t="n">
        <v>0</v>
      </c>
      <c r="M357" t="n">
        <v>546861.4</v>
      </c>
      <c r="N357" t="n">
        <v>0</v>
      </c>
      <c r="O357" t="n">
        <v>0</v>
      </c>
      <c r="P357" t="n">
        <v>536337.8</v>
      </c>
    </row>
    <row r="358">
      <c r="A358" s="4" t="n">
        <v>44553</v>
      </c>
      <c r="B358" t="n">
        <v>4984.8</v>
      </c>
      <c r="C358" t="n">
        <v>2767.9</v>
      </c>
      <c r="D358" t="n">
        <v>48706</v>
      </c>
      <c r="E358" t="n">
        <v>409073.8</v>
      </c>
      <c r="F358" t="n">
        <v>0</v>
      </c>
      <c r="G358" t="n">
        <v>0</v>
      </c>
      <c r="H358" t="n">
        <v>48347</v>
      </c>
      <c r="I358" t="n">
        <v>2071.6</v>
      </c>
      <c r="J358" t="n">
        <v>24181.1</v>
      </c>
      <c r="K358" t="n">
        <v>3319.7</v>
      </c>
      <c r="L358" t="n">
        <v>0</v>
      </c>
      <c r="M358" t="n">
        <v>540684</v>
      </c>
      <c r="N358" t="n">
        <v>0</v>
      </c>
      <c r="O358" t="n">
        <v>0</v>
      </c>
      <c r="P358" t="n">
        <v>522386.9</v>
      </c>
    </row>
    <row r="359">
      <c r="A359" s="4" t="n">
        <v>44554</v>
      </c>
      <c r="B359" t="n">
        <v>5350.9</v>
      </c>
      <c r="C359" t="n">
        <v>3879.6</v>
      </c>
      <c r="D359" t="n">
        <v>38993.8</v>
      </c>
      <c r="E359" t="n">
        <v>327405.5</v>
      </c>
      <c r="F359" t="n">
        <v>0</v>
      </c>
      <c r="G359" t="n">
        <v>0</v>
      </c>
      <c r="H359" t="n">
        <v>71025.7</v>
      </c>
      <c r="I359" t="n">
        <v>961.6</v>
      </c>
      <c r="J359" t="n">
        <v>24176</v>
      </c>
      <c r="K359" t="n">
        <v>2868</v>
      </c>
      <c r="L359" t="n">
        <v>0</v>
      </c>
      <c r="M359" t="n">
        <v>470781.4</v>
      </c>
      <c r="N359" t="n">
        <v>0</v>
      </c>
      <c r="O359" t="n">
        <v>0</v>
      </c>
      <c r="P359" t="n">
        <v>413925.6</v>
      </c>
    </row>
    <row r="360">
      <c r="A360" s="4" t="n">
        <v>44555</v>
      </c>
      <c r="B360" t="n">
        <v>4894.3</v>
      </c>
      <c r="C360" t="n">
        <v>1390.9</v>
      </c>
      <c r="D360" t="n">
        <v>39021.7</v>
      </c>
      <c r="E360" t="n">
        <v>297768.5</v>
      </c>
      <c r="F360" t="n">
        <v>0</v>
      </c>
      <c r="G360" t="n">
        <v>0</v>
      </c>
      <c r="H360" t="n">
        <v>66687.89999999999</v>
      </c>
      <c r="I360" t="n">
        <v>3359.6</v>
      </c>
      <c r="J360" t="n">
        <v>22619.9</v>
      </c>
      <c r="K360" t="n">
        <v>2674</v>
      </c>
      <c r="L360" t="n">
        <v>0</v>
      </c>
      <c r="M360" t="n">
        <v>437025.7</v>
      </c>
      <c r="N360" t="n">
        <v>0</v>
      </c>
      <c r="O360" t="n">
        <v>0</v>
      </c>
      <c r="P360" t="n">
        <v>374223.4</v>
      </c>
    </row>
    <row r="361">
      <c r="A361" s="4" t="n">
        <v>44556</v>
      </c>
      <c r="B361" t="n">
        <v>4286.5</v>
      </c>
      <c r="C361" t="n">
        <v>2449.5</v>
      </c>
      <c r="D361" t="n">
        <v>42843.1</v>
      </c>
      <c r="E361" t="n">
        <v>333813.3</v>
      </c>
      <c r="F361" t="n">
        <v>0</v>
      </c>
      <c r="G361" t="n">
        <v>0</v>
      </c>
      <c r="H361" t="n">
        <v>39305.4</v>
      </c>
      <c r="I361" t="n">
        <v>4505.2</v>
      </c>
      <c r="J361" t="n">
        <v>23447</v>
      </c>
      <c r="K361" t="n">
        <v>2772.1</v>
      </c>
      <c r="L361" t="n">
        <v>0</v>
      </c>
      <c r="M361" t="n">
        <v>450972.5</v>
      </c>
      <c r="N361" t="n">
        <v>0</v>
      </c>
      <c r="O361" t="n">
        <v>0</v>
      </c>
      <c r="P361" t="n">
        <v>399536.4</v>
      </c>
    </row>
    <row r="362">
      <c r="A362" s="4" t="n">
        <v>44557</v>
      </c>
      <c r="B362" t="n">
        <v>4354.9</v>
      </c>
      <c r="C362" t="n">
        <v>5179.3</v>
      </c>
      <c r="D362" t="n">
        <v>40190.4</v>
      </c>
      <c r="E362" t="n">
        <v>361362</v>
      </c>
      <c r="F362" t="n">
        <v>0</v>
      </c>
      <c r="G362" t="n">
        <v>0</v>
      </c>
      <c r="H362" t="n">
        <v>81152</v>
      </c>
      <c r="I362" t="n">
        <v>3901.3</v>
      </c>
      <c r="J362" t="n">
        <v>23655</v>
      </c>
      <c r="K362" t="n">
        <v>3180.2</v>
      </c>
      <c r="L362" t="n">
        <v>0</v>
      </c>
      <c r="M362" t="n">
        <v>517795.8</v>
      </c>
      <c r="N362" t="n">
        <v>0</v>
      </c>
      <c r="O362" t="n">
        <v>0</v>
      </c>
      <c r="P362" t="n">
        <v>487056.1</v>
      </c>
    </row>
    <row r="363">
      <c r="A363" s="4" t="n">
        <v>44558</v>
      </c>
      <c r="B363" t="n">
        <v>3691.1</v>
      </c>
      <c r="C363" t="n">
        <v>2372.6</v>
      </c>
      <c r="D363" t="n">
        <v>40353.8</v>
      </c>
      <c r="E363" t="n">
        <v>351047.9</v>
      </c>
      <c r="F363" t="n">
        <v>0</v>
      </c>
      <c r="G363" t="n">
        <v>0</v>
      </c>
      <c r="H363" t="n">
        <v>106876.2</v>
      </c>
      <c r="I363" t="n">
        <v>2678.9</v>
      </c>
      <c r="J363" t="n">
        <v>23923.8</v>
      </c>
      <c r="K363" t="n">
        <v>3255.3</v>
      </c>
      <c r="L363" t="n">
        <v>0</v>
      </c>
      <c r="M363" t="n">
        <v>531826.9</v>
      </c>
      <c r="N363" t="n">
        <v>0</v>
      </c>
      <c r="O363" t="n">
        <v>0</v>
      </c>
      <c r="P363" t="n">
        <v>497589.6</v>
      </c>
    </row>
    <row r="364">
      <c r="A364" s="4" t="n">
        <v>44559</v>
      </c>
      <c r="B364" t="n">
        <v>3953.7</v>
      </c>
      <c r="C364" t="n">
        <v>1965.2</v>
      </c>
      <c r="D364" t="n">
        <v>46393.8</v>
      </c>
      <c r="E364" t="n">
        <v>387603.4</v>
      </c>
      <c r="F364" t="n">
        <v>0</v>
      </c>
      <c r="G364" t="n">
        <v>0</v>
      </c>
      <c r="H364" t="n">
        <v>32620.5</v>
      </c>
      <c r="I364" t="n">
        <v>1458.7</v>
      </c>
      <c r="J364" t="n">
        <v>24260</v>
      </c>
      <c r="K364" t="n">
        <v>3062.6</v>
      </c>
      <c r="L364" t="n">
        <v>0</v>
      </c>
      <c r="M364" t="n">
        <v>499352.7</v>
      </c>
      <c r="N364" t="n">
        <v>0</v>
      </c>
      <c r="O364" t="n">
        <v>0</v>
      </c>
      <c r="P364" t="n">
        <v>491893.2</v>
      </c>
    </row>
    <row r="365">
      <c r="A365" s="4" t="n">
        <v>44560</v>
      </c>
      <c r="B365" t="n">
        <v>4058</v>
      </c>
      <c r="C365" t="n">
        <v>6140.6</v>
      </c>
      <c r="D365" t="n">
        <v>33284.4</v>
      </c>
      <c r="E365" t="n">
        <v>345537.1</v>
      </c>
      <c r="F365" t="n">
        <v>0</v>
      </c>
      <c r="G365" t="n">
        <v>0</v>
      </c>
      <c r="H365" t="n">
        <v>67604.3</v>
      </c>
      <c r="I365" t="n">
        <v>1401.6</v>
      </c>
      <c r="J365" t="n">
        <v>23566.7</v>
      </c>
      <c r="K365" t="n">
        <v>2924.4</v>
      </c>
      <c r="L365" t="n">
        <v>0</v>
      </c>
      <c r="M365" t="n">
        <v>478376.4</v>
      </c>
      <c r="N365" t="n">
        <v>0</v>
      </c>
      <c r="O365" t="n">
        <v>0</v>
      </c>
      <c r="P365" t="n">
        <v>471581.3</v>
      </c>
    </row>
    <row r="366">
      <c r="A366" s="4" t="n">
        <v>44561</v>
      </c>
      <c r="B366" t="n">
        <v>4965.8</v>
      </c>
      <c r="C366" t="n">
        <v>4960.2</v>
      </c>
      <c r="D366" t="n">
        <v>24711.2</v>
      </c>
      <c r="E366" t="n">
        <v>250703.8</v>
      </c>
      <c r="F366" t="n">
        <v>0</v>
      </c>
      <c r="G366" t="n">
        <v>0</v>
      </c>
      <c r="H366" t="n">
        <v>127476.7</v>
      </c>
      <c r="I366" t="n">
        <v>878.9</v>
      </c>
      <c r="J366" t="n">
        <v>25413.2</v>
      </c>
      <c r="K366" t="n">
        <v>2631.1</v>
      </c>
      <c r="L366" t="n">
        <v>0</v>
      </c>
      <c r="M366" t="n">
        <v>436780.7</v>
      </c>
      <c r="N366" t="n">
        <v>0</v>
      </c>
      <c r="O366" t="n">
        <v>0</v>
      </c>
      <c r="P366" t="n">
        <v>404873.2</v>
      </c>
    </row>
    <row r="367">
      <c r="A367" s="4" t="n">
        <v>44562</v>
      </c>
      <c r="B367" t="n">
        <v>7260.1</v>
      </c>
      <c r="C367" t="n">
        <v>4701.8</v>
      </c>
      <c r="D367" t="n">
        <v>29247</v>
      </c>
      <c r="E367" t="n">
        <v>230454.4</v>
      </c>
      <c r="F367" t="n">
        <v>0</v>
      </c>
      <c r="G367" t="n">
        <v>0</v>
      </c>
      <c r="H367" t="n">
        <v>63572.1</v>
      </c>
      <c r="I367" t="n">
        <v>1016.2</v>
      </c>
      <c r="J367" t="n">
        <v>20898.7</v>
      </c>
      <c r="K367" t="n">
        <v>2576</v>
      </c>
      <c r="L367" t="n">
        <v>0</v>
      </c>
      <c r="M367" t="n">
        <v>355024.6</v>
      </c>
      <c r="N367" t="n">
        <v>0</v>
      </c>
      <c r="O367" t="n">
        <v>0</v>
      </c>
      <c r="P367" t="n">
        <v>347911.2</v>
      </c>
    </row>
    <row r="368">
      <c r="A368" s="4" t="n">
        <v>44563</v>
      </c>
      <c r="B368" t="n">
        <v>7390.5</v>
      </c>
      <c r="C368" t="n">
        <v>4558.3</v>
      </c>
      <c r="D368" t="n">
        <v>30002.7</v>
      </c>
      <c r="E368" t="n">
        <v>207996.7</v>
      </c>
      <c r="F368" t="n">
        <v>0</v>
      </c>
      <c r="G368" t="n">
        <v>0</v>
      </c>
      <c r="H368" t="n">
        <v>105184.8</v>
      </c>
      <c r="I368" t="n">
        <v>2295.2</v>
      </c>
      <c r="J368" t="n">
        <v>21043</v>
      </c>
      <c r="K368" t="n">
        <v>2725.3</v>
      </c>
      <c r="L368" t="n">
        <v>0</v>
      </c>
      <c r="M368" t="n">
        <v>376638.3</v>
      </c>
      <c r="N368" t="n">
        <v>0</v>
      </c>
      <c r="O368" t="n">
        <v>0</v>
      </c>
      <c r="P368" t="n">
        <v>364331.2</v>
      </c>
    </row>
    <row r="369">
      <c r="A369" s="4" t="n">
        <v>44564</v>
      </c>
      <c r="B369" t="n">
        <v>8081.7</v>
      </c>
      <c r="C369" t="n">
        <v>3956.3</v>
      </c>
      <c r="D369" t="n">
        <v>31037.1</v>
      </c>
      <c r="E369" t="n">
        <v>297959.4</v>
      </c>
      <c r="F369" t="n">
        <v>0</v>
      </c>
      <c r="G369" t="n">
        <v>0</v>
      </c>
      <c r="H369" t="n">
        <v>109000.3</v>
      </c>
      <c r="I369" t="n">
        <v>1639.4</v>
      </c>
      <c r="J369" t="n">
        <v>21156.1</v>
      </c>
      <c r="K369" t="n">
        <v>3453.9</v>
      </c>
      <c r="L369" t="n">
        <v>0</v>
      </c>
      <c r="M369" t="n">
        <v>472327.9</v>
      </c>
      <c r="N369" t="n">
        <v>0</v>
      </c>
      <c r="O369" t="n">
        <v>0</v>
      </c>
      <c r="P369" t="n">
        <v>460281.8</v>
      </c>
    </row>
    <row r="370">
      <c r="A370" s="4" t="n">
        <v>44565</v>
      </c>
      <c r="B370" t="n">
        <v>8926.200000000001</v>
      </c>
      <c r="C370" t="n">
        <v>4117.4</v>
      </c>
      <c r="D370" t="n">
        <v>40284.5</v>
      </c>
      <c r="E370" t="n">
        <v>342907.1</v>
      </c>
      <c r="F370" t="n">
        <v>0</v>
      </c>
      <c r="G370" t="n">
        <v>0</v>
      </c>
      <c r="H370" t="n">
        <v>62344.2</v>
      </c>
      <c r="I370" t="n">
        <v>1583.4</v>
      </c>
      <c r="J370" t="n">
        <v>21263.1</v>
      </c>
      <c r="K370" t="n">
        <v>3525.6</v>
      </c>
      <c r="L370" t="n">
        <v>0</v>
      </c>
      <c r="M370" t="n">
        <v>480834.1</v>
      </c>
      <c r="N370" t="n">
        <v>0</v>
      </c>
      <c r="O370" t="n">
        <v>0</v>
      </c>
      <c r="P370" t="n">
        <v>481204</v>
      </c>
    </row>
    <row r="371">
      <c r="A371" s="4" t="n">
        <v>44566</v>
      </c>
      <c r="B371" t="n">
        <v>9391.200000000001</v>
      </c>
      <c r="C371" t="n">
        <v>4732.7</v>
      </c>
      <c r="D371" t="n">
        <v>45997.7</v>
      </c>
      <c r="E371" t="n">
        <v>339763.9</v>
      </c>
      <c r="F371" t="n">
        <v>0</v>
      </c>
      <c r="G371" t="n">
        <v>0</v>
      </c>
      <c r="H371" t="n">
        <v>78697.2</v>
      </c>
      <c r="I371" t="n">
        <v>1331.4</v>
      </c>
      <c r="J371" t="n">
        <v>21225.4</v>
      </c>
      <c r="K371" t="n">
        <v>3658.3</v>
      </c>
      <c r="L371" t="n">
        <v>0</v>
      </c>
      <c r="M371" t="n">
        <v>500065</v>
      </c>
      <c r="N371" t="n">
        <v>0</v>
      </c>
      <c r="O371" t="n">
        <v>0</v>
      </c>
      <c r="P371" t="n">
        <v>480868.2</v>
      </c>
    </row>
    <row r="372">
      <c r="A372" s="4" t="n">
        <v>44567</v>
      </c>
      <c r="B372" t="n">
        <v>9368.799999999999</v>
      </c>
      <c r="C372" t="n">
        <v>3628.6</v>
      </c>
      <c r="D372" t="n">
        <v>47983.2</v>
      </c>
      <c r="E372" t="n">
        <v>285172.9</v>
      </c>
      <c r="F372" t="n">
        <v>0</v>
      </c>
      <c r="G372" t="n">
        <v>0</v>
      </c>
      <c r="H372" t="n">
        <v>91377.60000000001</v>
      </c>
      <c r="I372" t="n">
        <v>2181.2</v>
      </c>
      <c r="J372" t="n">
        <v>20860.2</v>
      </c>
      <c r="K372" t="n">
        <v>3353.1</v>
      </c>
      <c r="L372" t="n">
        <v>0</v>
      </c>
      <c r="M372" t="n">
        <v>460297.1</v>
      </c>
      <c r="N372" t="n">
        <v>0</v>
      </c>
      <c r="O372" t="n">
        <v>0</v>
      </c>
      <c r="P372" t="n">
        <v>413341.9</v>
      </c>
    </row>
    <row r="373">
      <c r="A373" s="4" t="n">
        <v>44568</v>
      </c>
      <c r="B373" t="n">
        <v>9345.299999999999</v>
      </c>
      <c r="C373" t="n">
        <v>2994.9</v>
      </c>
      <c r="D373" t="n">
        <v>46607.5</v>
      </c>
      <c r="E373" t="n">
        <v>313088.9</v>
      </c>
      <c r="F373" t="n">
        <v>0</v>
      </c>
      <c r="G373" t="n">
        <v>0</v>
      </c>
      <c r="H373" t="n">
        <v>72430.8</v>
      </c>
      <c r="I373" t="n">
        <v>4861.5</v>
      </c>
      <c r="J373" t="n">
        <v>20374.4</v>
      </c>
      <c r="K373" t="n">
        <v>3448.9</v>
      </c>
      <c r="L373" t="n">
        <v>0</v>
      </c>
      <c r="M373" t="n">
        <v>470157.3</v>
      </c>
      <c r="N373" t="n">
        <v>0</v>
      </c>
      <c r="O373" t="n">
        <v>0</v>
      </c>
      <c r="P373" t="n">
        <v>451910</v>
      </c>
    </row>
    <row r="374">
      <c r="A374" s="4" t="n">
        <v>44569</v>
      </c>
      <c r="B374" t="n">
        <v>9038.700000000001</v>
      </c>
      <c r="C374" t="n">
        <v>2856</v>
      </c>
      <c r="D374" t="n">
        <v>49073.2</v>
      </c>
      <c r="E374" t="n">
        <v>310429.2</v>
      </c>
      <c r="F374" t="n">
        <v>0</v>
      </c>
      <c r="G374" t="n">
        <v>0</v>
      </c>
      <c r="H374" t="n">
        <v>49094.8</v>
      </c>
      <c r="I374" t="n">
        <v>2725.4</v>
      </c>
      <c r="J374" t="n">
        <v>20693.9</v>
      </c>
      <c r="K374" t="n">
        <v>3250.6</v>
      </c>
      <c r="L374" t="n">
        <v>0</v>
      </c>
      <c r="M374" t="n">
        <v>444305.7</v>
      </c>
      <c r="N374" t="n">
        <v>0</v>
      </c>
      <c r="O374" t="n">
        <v>0</v>
      </c>
      <c r="P374" t="n">
        <v>442074.1</v>
      </c>
    </row>
    <row r="375">
      <c r="A375" s="4" t="n">
        <v>44570</v>
      </c>
      <c r="B375" t="n">
        <v>8434.799999999999</v>
      </c>
      <c r="C375" t="n">
        <v>4039.6</v>
      </c>
      <c r="D375" t="n">
        <v>43610</v>
      </c>
      <c r="E375" t="n">
        <v>283938.8</v>
      </c>
      <c r="F375" t="n">
        <v>0</v>
      </c>
      <c r="G375" t="n">
        <v>0</v>
      </c>
      <c r="H375" t="n">
        <v>50379.4</v>
      </c>
      <c r="I375" t="n">
        <v>4630.9</v>
      </c>
      <c r="J375" t="n">
        <v>20048.9</v>
      </c>
      <c r="K375" t="n">
        <v>3035</v>
      </c>
      <c r="L375" t="n">
        <v>0</v>
      </c>
      <c r="M375" t="n">
        <v>414077.8</v>
      </c>
      <c r="N375" t="n">
        <v>0</v>
      </c>
      <c r="O375" t="n">
        <v>0</v>
      </c>
      <c r="P375" t="n">
        <v>409542.8</v>
      </c>
    </row>
    <row r="376">
      <c r="A376" s="4" t="n">
        <v>44571</v>
      </c>
      <c r="B376" t="n">
        <v>8561.299999999999</v>
      </c>
      <c r="C376" t="n">
        <v>3389.9</v>
      </c>
      <c r="D376" t="n">
        <v>54597.3</v>
      </c>
      <c r="E376" t="n">
        <v>392779.9</v>
      </c>
      <c r="F376" t="n">
        <v>0</v>
      </c>
      <c r="G376" t="n">
        <v>0</v>
      </c>
      <c r="H376" t="n">
        <v>25547.8</v>
      </c>
      <c r="I376" t="n">
        <v>3197.1</v>
      </c>
      <c r="J376" t="n">
        <v>20755.2</v>
      </c>
      <c r="K376" t="n">
        <v>3755.8</v>
      </c>
      <c r="L376" t="n">
        <v>0</v>
      </c>
      <c r="M376" t="n">
        <v>509194.4</v>
      </c>
      <c r="N376" t="n">
        <v>0</v>
      </c>
      <c r="O376" t="n">
        <v>0</v>
      </c>
      <c r="P376" t="n">
        <v>510882.3</v>
      </c>
    </row>
    <row r="377">
      <c r="A377" s="4" t="n">
        <v>44572</v>
      </c>
      <c r="B377" t="n">
        <v>8376.299999999999</v>
      </c>
      <c r="C377" t="n">
        <v>3032.7</v>
      </c>
      <c r="D377" t="n">
        <v>61452.1</v>
      </c>
      <c r="E377" t="n">
        <v>403880.4</v>
      </c>
      <c r="F377" t="n">
        <v>0</v>
      </c>
      <c r="G377" t="n">
        <v>0</v>
      </c>
      <c r="H377" t="n">
        <v>9955</v>
      </c>
      <c r="I377" t="n">
        <v>4031.3</v>
      </c>
      <c r="J377" t="n">
        <v>20714</v>
      </c>
      <c r="K377" t="n">
        <v>3779.9</v>
      </c>
      <c r="L377" t="n">
        <v>0</v>
      </c>
      <c r="M377" t="n">
        <v>512189</v>
      </c>
      <c r="N377" t="n">
        <v>0</v>
      </c>
      <c r="O377" t="n">
        <v>0</v>
      </c>
      <c r="P377" t="n">
        <v>530791.9</v>
      </c>
    </row>
    <row r="378">
      <c r="A378" s="4" t="n">
        <v>44573</v>
      </c>
      <c r="B378" t="n">
        <v>8264.9</v>
      </c>
      <c r="C378" t="n">
        <v>3619.9</v>
      </c>
      <c r="D378" t="n">
        <v>58987.4</v>
      </c>
      <c r="E378" t="n">
        <v>399049.8</v>
      </c>
      <c r="F378" t="n">
        <v>0</v>
      </c>
      <c r="G378" t="n">
        <v>0</v>
      </c>
      <c r="H378" t="n">
        <v>34269.7</v>
      </c>
      <c r="I378" t="n">
        <v>2710.7</v>
      </c>
      <c r="J378" t="n">
        <v>20953.9</v>
      </c>
      <c r="K378" t="n">
        <v>3888.3</v>
      </c>
      <c r="L378" t="n">
        <v>0</v>
      </c>
      <c r="M378" t="n">
        <v>528124.7</v>
      </c>
      <c r="N378" t="n">
        <v>0</v>
      </c>
      <c r="O378" t="n">
        <v>0</v>
      </c>
      <c r="P378" t="n">
        <v>530835.8</v>
      </c>
    </row>
    <row r="379">
      <c r="A379" s="4" t="n">
        <v>44574</v>
      </c>
      <c r="B379" t="n">
        <v>7475.8</v>
      </c>
      <c r="C379" t="n">
        <v>4149.1</v>
      </c>
      <c r="D379" t="n">
        <v>39122.1</v>
      </c>
      <c r="E379" t="n">
        <v>337292.8</v>
      </c>
      <c r="F379" t="n">
        <v>0</v>
      </c>
      <c r="G379" t="n">
        <v>0</v>
      </c>
      <c r="H379" t="n">
        <v>136333.1</v>
      </c>
      <c r="I379" t="n">
        <v>1541.5</v>
      </c>
      <c r="J379" t="n">
        <v>20946.3</v>
      </c>
      <c r="K379" t="n">
        <v>4007.5</v>
      </c>
      <c r="L379" t="n">
        <v>0</v>
      </c>
      <c r="M379" t="n">
        <v>546719.1</v>
      </c>
      <c r="N379" t="n">
        <v>0</v>
      </c>
      <c r="O379" t="n">
        <v>0</v>
      </c>
      <c r="P379" t="n">
        <v>517652.3</v>
      </c>
    </row>
    <row r="380">
      <c r="A380" s="4" t="n">
        <v>44575</v>
      </c>
      <c r="B380" t="n">
        <v>7133</v>
      </c>
      <c r="C380" t="n">
        <v>3691.2</v>
      </c>
      <c r="D380" t="n">
        <v>29688.4</v>
      </c>
      <c r="E380" t="n">
        <v>320066.2</v>
      </c>
      <c r="F380" t="n">
        <v>0</v>
      </c>
      <c r="G380" t="n">
        <v>0</v>
      </c>
      <c r="H380" t="n">
        <v>144878.7</v>
      </c>
      <c r="I380" t="n">
        <v>2011.3</v>
      </c>
      <c r="J380" t="n">
        <v>20968.8</v>
      </c>
      <c r="K380" t="n">
        <v>3877.9</v>
      </c>
      <c r="L380" t="n">
        <v>0</v>
      </c>
      <c r="M380" t="n">
        <v>528624.3</v>
      </c>
      <c r="N380" t="n">
        <v>0</v>
      </c>
      <c r="O380" t="n">
        <v>0</v>
      </c>
      <c r="P380" t="n">
        <v>508927.1</v>
      </c>
    </row>
    <row r="381">
      <c r="A381" s="4" t="n">
        <v>44576</v>
      </c>
      <c r="B381" t="n">
        <v>7628.4</v>
      </c>
      <c r="C381" t="n">
        <v>4165.6</v>
      </c>
      <c r="D381" t="n">
        <v>34555</v>
      </c>
      <c r="E381" t="n">
        <v>320081.9</v>
      </c>
      <c r="F381" t="n">
        <v>0</v>
      </c>
      <c r="G381" t="n">
        <v>0</v>
      </c>
      <c r="H381" t="n">
        <v>56910</v>
      </c>
      <c r="I381" t="n">
        <v>5331.2</v>
      </c>
      <c r="J381" t="n">
        <v>20686.2</v>
      </c>
      <c r="K381" t="n">
        <v>3307.5</v>
      </c>
      <c r="L381" t="n">
        <v>0</v>
      </c>
      <c r="M381" t="n">
        <v>448500.2</v>
      </c>
      <c r="N381" t="n">
        <v>0</v>
      </c>
      <c r="O381" t="n">
        <v>0</v>
      </c>
      <c r="P381" t="n">
        <v>455731.5</v>
      </c>
    </row>
    <row r="382">
      <c r="A382" s="4" t="n">
        <v>44577</v>
      </c>
      <c r="B382" t="n">
        <v>7155.6</v>
      </c>
      <c r="C382" t="n">
        <v>4783.8</v>
      </c>
      <c r="D382" t="n">
        <v>31505</v>
      </c>
      <c r="E382" t="n">
        <v>284310.2</v>
      </c>
      <c r="F382" t="n">
        <v>0</v>
      </c>
      <c r="G382" t="n">
        <v>0</v>
      </c>
      <c r="H382" t="n">
        <v>72614</v>
      </c>
      <c r="I382" t="n">
        <v>4016.1</v>
      </c>
      <c r="J382" t="n">
        <v>20265.9</v>
      </c>
      <c r="K382" t="n">
        <v>3106.5</v>
      </c>
      <c r="L382" t="n">
        <v>0</v>
      </c>
      <c r="M382" t="n">
        <v>422973.3</v>
      </c>
      <c r="N382" t="n">
        <v>0</v>
      </c>
      <c r="O382" t="n">
        <v>0</v>
      </c>
      <c r="P382" t="n">
        <v>412842</v>
      </c>
    </row>
    <row r="383">
      <c r="A383" s="4" t="n">
        <v>44578</v>
      </c>
      <c r="B383" t="n">
        <v>7022.5</v>
      </c>
      <c r="C383" t="n">
        <v>2675.4</v>
      </c>
      <c r="D383" t="n">
        <v>37440.8</v>
      </c>
      <c r="E383" t="n">
        <v>318219.3</v>
      </c>
      <c r="F383" t="n">
        <v>0</v>
      </c>
      <c r="G383" t="n">
        <v>0</v>
      </c>
      <c r="H383" t="n">
        <v>135258.1</v>
      </c>
      <c r="I383" t="n">
        <v>2709.6</v>
      </c>
      <c r="J383" t="n">
        <v>20392.3</v>
      </c>
      <c r="K383" t="n">
        <v>3848.9</v>
      </c>
      <c r="L383" t="n">
        <v>0</v>
      </c>
      <c r="M383" t="n">
        <v>524891.4</v>
      </c>
      <c r="N383" t="n">
        <v>0</v>
      </c>
      <c r="O383" t="n">
        <v>0</v>
      </c>
      <c r="P383" t="n">
        <v>498818.6</v>
      </c>
    </row>
    <row r="384">
      <c r="A384" s="4" t="n">
        <v>44579</v>
      </c>
      <c r="B384" t="n">
        <v>7187.8</v>
      </c>
      <c r="C384" t="n">
        <v>1679.6</v>
      </c>
      <c r="D384" t="n">
        <v>50930.5</v>
      </c>
      <c r="E384" t="n">
        <v>364176.5</v>
      </c>
      <c r="F384" t="n">
        <v>0</v>
      </c>
      <c r="G384" t="n">
        <v>0</v>
      </c>
      <c r="H384" t="n">
        <v>67359.7</v>
      </c>
      <c r="I384" t="n">
        <v>4577.9</v>
      </c>
      <c r="J384" t="n">
        <v>20770.4</v>
      </c>
      <c r="K384" t="n">
        <v>3819.3</v>
      </c>
      <c r="L384" t="n">
        <v>0</v>
      </c>
      <c r="M384" t="n">
        <v>518822</v>
      </c>
      <c r="N384" t="n">
        <v>0</v>
      </c>
      <c r="O384" t="n">
        <v>0</v>
      </c>
      <c r="P384" t="n">
        <v>515135.3</v>
      </c>
    </row>
    <row r="385">
      <c r="A385" s="4" t="n">
        <v>44580</v>
      </c>
      <c r="B385" t="n">
        <v>7170.6</v>
      </c>
      <c r="C385" t="n">
        <v>6271.7</v>
      </c>
      <c r="D385" t="n">
        <v>44971.1</v>
      </c>
      <c r="E385" t="n">
        <v>345324.8</v>
      </c>
      <c r="F385" t="n">
        <v>0</v>
      </c>
      <c r="G385" t="n">
        <v>0</v>
      </c>
      <c r="H385" t="n">
        <v>91377.7</v>
      </c>
      <c r="I385" t="n">
        <v>4140.1</v>
      </c>
      <c r="J385" t="n">
        <v>21016.3</v>
      </c>
      <c r="K385" t="n">
        <v>3805</v>
      </c>
      <c r="L385" t="n">
        <v>0</v>
      </c>
      <c r="M385" t="n">
        <v>517805.7</v>
      </c>
      <c r="N385" t="n">
        <v>0</v>
      </c>
      <c r="O385" t="n">
        <v>0</v>
      </c>
      <c r="P385" t="n">
        <v>512542.4</v>
      </c>
    </row>
    <row r="386">
      <c r="A386" s="4" t="n">
        <v>44581</v>
      </c>
      <c r="B386" t="n">
        <v>6569.8</v>
      </c>
      <c r="C386" t="n">
        <v>4576.1</v>
      </c>
      <c r="D386" t="n">
        <v>40496.6</v>
      </c>
      <c r="E386" t="n">
        <v>316194.2</v>
      </c>
      <c r="F386" t="n">
        <v>0</v>
      </c>
      <c r="G386" t="n">
        <v>0</v>
      </c>
      <c r="H386" t="n">
        <v>150151.7</v>
      </c>
      <c r="I386" t="n">
        <v>3758.5</v>
      </c>
      <c r="J386" t="n">
        <v>21152.3</v>
      </c>
      <c r="K386" t="n">
        <v>3972.7</v>
      </c>
      <c r="L386" t="n">
        <v>0</v>
      </c>
      <c r="M386" t="n">
        <v>542295.9</v>
      </c>
      <c r="N386" t="n">
        <v>0</v>
      </c>
      <c r="O386" t="n">
        <v>0</v>
      </c>
      <c r="P386" t="n">
        <v>514040.9</v>
      </c>
    </row>
    <row r="387">
      <c r="A387" s="4" t="n">
        <v>44582</v>
      </c>
      <c r="B387" t="n">
        <v>6541.9</v>
      </c>
      <c r="C387" t="n">
        <v>2341.7</v>
      </c>
      <c r="D387" t="n">
        <v>43699.2</v>
      </c>
      <c r="E387" t="n">
        <v>329705.7</v>
      </c>
      <c r="F387" t="n">
        <v>0</v>
      </c>
      <c r="G387" t="n">
        <v>0</v>
      </c>
      <c r="H387" t="n">
        <v>132239.1</v>
      </c>
      <c r="I387" t="n">
        <v>3878.9</v>
      </c>
      <c r="J387" t="n">
        <v>21059.4</v>
      </c>
      <c r="K387" t="n">
        <v>3968.6</v>
      </c>
      <c r="L387" t="n">
        <v>0</v>
      </c>
      <c r="M387" t="n">
        <v>541092.8</v>
      </c>
      <c r="N387" t="n">
        <v>0</v>
      </c>
      <c r="O387" t="n">
        <v>0</v>
      </c>
      <c r="P387" t="n">
        <v>518150</v>
      </c>
    </row>
    <row r="388">
      <c r="A388" s="4" t="n">
        <v>44583</v>
      </c>
      <c r="B388" t="n">
        <v>6877.9</v>
      </c>
      <c r="C388" t="n">
        <v>2829.7</v>
      </c>
      <c r="D388" t="n">
        <v>49852.6</v>
      </c>
      <c r="E388" t="n">
        <v>333443.2</v>
      </c>
      <c r="F388" t="n">
        <v>0</v>
      </c>
      <c r="G388" t="n">
        <v>0</v>
      </c>
      <c r="H388" t="n">
        <v>65621.5</v>
      </c>
      <c r="I388" t="n">
        <v>4051.5</v>
      </c>
      <c r="J388" t="n">
        <v>13783.9</v>
      </c>
      <c r="K388" t="n">
        <v>3542</v>
      </c>
      <c r="L388" t="n">
        <v>0</v>
      </c>
      <c r="M388" t="n">
        <v>477172.4</v>
      </c>
      <c r="N388" t="n">
        <v>0</v>
      </c>
      <c r="O388" t="n">
        <v>0</v>
      </c>
      <c r="P388" t="n">
        <v>468321.2</v>
      </c>
    </row>
    <row r="389">
      <c r="A389" s="4" t="n">
        <v>44584</v>
      </c>
      <c r="B389" t="n">
        <v>6297.5</v>
      </c>
      <c r="C389" t="n">
        <v>1544</v>
      </c>
      <c r="D389" t="n">
        <v>52191.8</v>
      </c>
      <c r="E389" t="n">
        <v>324496.1</v>
      </c>
      <c r="F389" t="n">
        <v>0</v>
      </c>
      <c r="G389" t="n">
        <v>0</v>
      </c>
      <c r="H389" t="n">
        <v>13292.2</v>
      </c>
      <c r="I389" t="n">
        <v>3704.7</v>
      </c>
      <c r="J389" t="n">
        <v>13944.1</v>
      </c>
      <c r="K389" t="n">
        <v>3099.4</v>
      </c>
      <c r="L389" t="n">
        <v>0</v>
      </c>
      <c r="M389" t="n">
        <v>417025.9</v>
      </c>
      <c r="N389" t="n">
        <v>0</v>
      </c>
      <c r="O389" t="n">
        <v>0</v>
      </c>
      <c r="P389" t="n">
        <v>425532.2</v>
      </c>
    </row>
    <row r="390">
      <c r="A390" s="4" t="n">
        <v>44585</v>
      </c>
      <c r="B390" t="n">
        <v>5790</v>
      </c>
      <c r="C390" t="n">
        <v>3754.1</v>
      </c>
      <c r="D390" t="n">
        <v>58473.5</v>
      </c>
      <c r="E390" t="n">
        <v>382706.1</v>
      </c>
      <c r="F390" t="n">
        <v>0</v>
      </c>
      <c r="G390" t="n">
        <v>0</v>
      </c>
      <c r="H390" t="n">
        <v>34101.6</v>
      </c>
      <c r="I390" t="n">
        <v>4456.2</v>
      </c>
      <c r="J390" t="n">
        <v>20161.2</v>
      </c>
      <c r="K390" t="n">
        <v>3758.1</v>
      </c>
      <c r="L390" t="n">
        <v>0</v>
      </c>
      <c r="M390" t="n">
        <v>509446.8</v>
      </c>
      <c r="N390" t="n">
        <v>0</v>
      </c>
      <c r="O390" t="n">
        <v>0</v>
      </c>
      <c r="P390" t="n">
        <v>511271.6</v>
      </c>
    </row>
    <row r="391">
      <c r="A391" s="4" t="n">
        <v>44586</v>
      </c>
      <c r="B391" t="n">
        <v>5677.9</v>
      </c>
      <c r="C391" t="n">
        <v>2924</v>
      </c>
      <c r="D391" t="n">
        <v>51409.6</v>
      </c>
      <c r="E391" t="n">
        <v>385744.4</v>
      </c>
      <c r="F391" t="n">
        <v>0</v>
      </c>
      <c r="G391" t="n">
        <v>0</v>
      </c>
      <c r="H391" t="n">
        <v>56938.8</v>
      </c>
      <c r="I391" t="n">
        <v>2213.9</v>
      </c>
      <c r="J391" t="n">
        <v>20832.1</v>
      </c>
      <c r="K391" t="n">
        <v>3878.4</v>
      </c>
      <c r="L391" t="n">
        <v>0</v>
      </c>
      <c r="M391" t="n">
        <v>526695</v>
      </c>
      <c r="N391" t="n">
        <v>0</v>
      </c>
      <c r="O391" t="n">
        <v>0</v>
      </c>
      <c r="P391" t="n">
        <v>516986.1</v>
      </c>
    </row>
    <row r="392">
      <c r="A392" s="4" t="n">
        <v>44587</v>
      </c>
      <c r="B392" t="n">
        <v>5845.1</v>
      </c>
      <c r="C392" t="n">
        <v>3813.9</v>
      </c>
      <c r="D392" t="n">
        <v>46983.2</v>
      </c>
      <c r="E392" t="n">
        <v>356424.5</v>
      </c>
      <c r="F392" t="n">
        <v>0</v>
      </c>
      <c r="G392" t="n">
        <v>0</v>
      </c>
      <c r="H392" t="n">
        <v>89981.5</v>
      </c>
      <c r="I392" t="n">
        <v>1900.6</v>
      </c>
      <c r="J392" t="n">
        <v>21074.2</v>
      </c>
      <c r="K392" t="n">
        <v>3862.3</v>
      </c>
      <c r="L392" t="n">
        <v>0</v>
      </c>
      <c r="M392" t="n">
        <v>526071.4</v>
      </c>
      <c r="N392" t="n">
        <v>0</v>
      </c>
      <c r="O392" t="n">
        <v>0</v>
      </c>
      <c r="P392" t="n">
        <v>513690.6</v>
      </c>
    </row>
    <row r="393">
      <c r="A393" s="4" t="n">
        <v>44588</v>
      </c>
      <c r="B393" t="n">
        <v>5995.2</v>
      </c>
      <c r="C393" t="n">
        <v>4319.2</v>
      </c>
      <c r="D393" t="n">
        <v>41126</v>
      </c>
      <c r="E393" t="n">
        <v>310587.8</v>
      </c>
      <c r="F393" t="n">
        <v>0</v>
      </c>
      <c r="G393" t="n">
        <v>0</v>
      </c>
      <c r="H393" t="n">
        <v>146371</v>
      </c>
      <c r="I393" t="n">
        <v>1906.3</v>
      </c>
      <c r="J393" t="n">
        <v>21013.7</v>
      </c>
      <c r="K393" t="n">
        <v>3882.3</v>
      </c>
      <c r="L393" t="n">
        <v>0</v>
      </c>
      <c r="M393" t="n">
        <v>530882.3</v>
      </c>
      <c r="N393" t="n">
        <v>0</v>
      </c>
      <c r="O393" t="n">
        <v>0</v>
      </c>
      <c r="P393" t="n">
        <v>510905.7</v>
      </c>
    </row>
    <row r="394">
      <c r="A394" s="4" t="n">
        <v>44589</v>
      </c>
      <c r="B394" t="n">
        <v>6348.2</v>
      </c>
      <c r="C394" t="n">
        <v>2342.9</v>
      </c>
      <c r="D394" t="n">
        <v>35523.1</v>
      </c>
      <c r="E394" t="n">
        <v>317358.8</v>
      </c>
      <c r="F394" t="n">
        <v>0</v>
      </c>
      <c r="G394" t="n">
        <v>0</v>
      </c>
      <c r="H394" t="n">
        <v>138409.6</v>
      </c>
      <c r="I394" t="n">
        <v>2270.7</v>
      </c>
      <c r="J394" t="n">
        <v>20757.8</v>
      </c>
      <c r="K394" t="n">
        <v>3845.6</v>
      </c>
      <c r="L394" t="n">
        <v>0</v>
      </c>
      <c r="M394" t="n">
        <v>524513.9</v>
      </c>
      <c r="N394" t="n">
        <v>0</v>
      </c>
      <c r="O394" t="n">
        <v>0</v>
      </c>
      <c r="P394" t="n">
        <v>507061.7</v>
      </c>
    </row>
    <row r="395">
      <c r="A395" s="4" t="n">
        <v>44590</v>
      </c>
      <c r="B395" t="n">
        <v>6565.4</v>
      </c>
      <c r="C395" t="n">
        <v>4492.4</v>
      </c>
      <c r="D395" t="n">
        <v>27958.6</v>
      </c>
      <c r="E395" t="n">
        <v>280903.5</v>
      </c>
      <c r="F395" t="n">
        <v>0</v>
      </c>
      <c r="G395" t="n">
        <v>0</v>
      </c>
      <c r="H395" t="n">
        <v>119357.7</v>
      </c>
      <c r="I395" t="n">
        <v>3942.9</v>
      </c>
      <c r="J395" t="n">
        <v>13740.8</v>
      </c>
      <c r="K395" t="n">
        <v>3382.1</v>
      </c>
      <c r="L395" t="n">
        <v>0</v>
      </c>
      <c r="M395" t="n">
        <v>455851.1</v>
      </c>
      <c r="N395" t="n">
        <v>0</v>
      </c>
      <c r="O395" t="n">
        <v>0</v>
      </c>
      <c r="P395" t="n">
        <v>453426.3</v>
      </c>
    </row>
    <row r="396">
      <c r="A396" s="4" t="n">
        <v>44591</v>
      </c>
      <c r="B396" t="n">
        <v>7318.5</v>
      </c>
      <c r="C396" t="n">
        <v>3333.4</v>
      </c>
      <c r="D396" t="n">
        <v>26937.4</v>
      </c>
      <c r="E396" t="n">
        <v>257676</v>
      </c>
      <c r="F396" t="n">
        <v>0</v>
      </c>
      <c r="G396" t="n">
        <v>0</v>
      </c>
      <c r="H396" t="n">
        <v>125339.3</v>
      </c>
      <c r="I396" t="n">
        <v>2341.8</v>
      </c>
      <c r="J396" t="n">
        <v>13501.3</v>
      </c>
      <c r="K396" t="n">
        <v>3226.4</v>
      </c>
      <c r="L396" t="n">
        <v>0</v>
      </c>
      <c r="M396" t="n">
        <v>436340.6</v>
      </c>
      <c r="N396" t="n">
        <v>0</v>
      </c>
      <c r="O396" t="n">
        <v>0</v>
      </c>
      <c r="P396" t="n">
        <v>408150.7</v>
      </c>
    </row>
    <row r="397">
      <c r="A397" s="4" t="n">
        <v>44592</v>
      </c>
      <c r="B397" t="n">
        <v>6607</v>
      </c>
      <c r="C397" t="n">
        <v>2422.9</v>
      </c>
      <c r="D397" t="n">
        <v>31597</v>
      </c>
      <c r="E397" t="n">
        <v>369612.5</v>
      </c>
      <c r="F397" t="n">
        <v>0</v>
      </c>
      <c r="G397" t="n">
        <v>0</v>
      </c>
      <c r="H397" t="n">
        <v>46507.2</v>
      </c>
      <c r="I397" t="n">
        <v>4453.6</v>
      </c>
      <c r="J397" t="n">
        <v>19427.1</v>
      </c>
      <c r="K397" t="n">
        <v>3577.9</v>
      </c>
      <c r="L397" t="n">
        <v>0</v>
      </c>
      <c r="M397" t="n">
        <v>481782.3</v>
      </c>
      <c r="N397" t="n">
        <v>0</v>
      </c>
      <c r="O397" t="n">
        <v>0</v>
      </c>
      <c r="P397" t="n">
        <v>498695.4</v>
      </c>
    </row>
    <row r="398">
      <c r="A398" s="4" t="n">
        <v>44593</v>
      </c>
      <c r="B398" t="n">
        <v>7079.9</v>
      </c>
      <c r="C398" t="n">
        <v>3787.7</v>
      </c>
      <c r="D398" t="n">
        <v>33139.6</v>
      </c>
      <c r="E398" t="n">
        <v>370064.2</v>
      </c>
      <c r="F398" t="n">
        <v>0</v>
      </c>
      <c r="G398" t="n">
        <v>0</v>
      </c>
      <c r="H398" t="n">
        <v>76325</v>
      </c>
      <c r="I398" t="n">
        <v>4850.2</v>
      </c>
      <c r="J398" t="n">
        <v>20102.1</v>
      </c>
      <c r="K398" t="n">
        <v>4229</v>
      </c>
      <c r="L398" t="n">
        <v>0</v>
      </c>
      <c r="M398" t="n">
        <v>515790.1</v>
      </c>
      <c r="N398" t="n">
        <v>0</v>
      </c>
      <c r="O398" t="n">
        <v>0</v>
      </c>
      <c r="P398" t="n">
        <v>515246.3</v>
      </c>
    </row>
    <row r="399">
      <c r="A399" s="4" t="n">
        <v>44594</v>
      </c>
      <c r="B399" t="n">
        <v>7169.2</v>
      </c>
      <c r="C399" t="n">
        <v>2361.8</v>
      </c>
      <c r="D399" t="n">
        <v>34418.7</v>
      </c>
      <c r="E399" t="n">
        <v>370879.8</v>
      </c>
      <c r="F399" t="n">
        <v>0</v>
      </c>
      <c r="G399" t="n">
        <v>0</v>
      </c>
      <c r="H399" t="n">
        <v>86723.89999999999</v>
      </c>
      <c r="I399" t="n">
        <v>3372.2</v>
      </c>
      <c r="J399" t="n">
        <v>19392</v>
      </c>
      <c r="K399" t="n">
        <v>4313.5</v>
      </c>
      <c r="L399" t="n">
        <v>0</v>
      </c>
      <c r="M399" t="n">
        <v>526269.2</v>
      </c>
      <c r="N399" t="n">
        <v>0</v>
      </c>
      <c r="O399" t="n">
        <v>0</v>
      </c>
      <c r="P399" t="n">
        <v>515006.7</v>
      </c>
    </row>
    <row r="400">
      <c r="A400" s="4" t="n">
        <v>44595</v>
      </c>
      <c r="B400" t="n">
        <v>8183.8</v>
      </c>
      <c r="C400" t="n">
        <v>3489.6</v>
      </c>
      <c r="D400" t="n">
        <v>41243.1</v>
      </c>
      <c r="E400" t="n">
        <v>387520.2</v>
      </c>
      <c r="F400" t="n">
        <v>0</v>
      </c>
      <c r="G400" t="n">
        <v>0</v>
      </c>
      <c r="H400" t="n">
        <v>40520.1</v>
      </c>
      <c r="I400" t="n">
        <v>6986</v>
      </c>
      <c r="J400" t="n">
        <v>19244.1</v>
      </c>
      <c r="K400" t="n">
        <v>4173.6</v>
      </c>
      <c r="L400" t="n">
        <v>0</v>
      </c>
      <c r="M400" t="n">
        <v>507870.9</v>
      </c>
      <c r="N400" t="n">
        <v>0</v>
      </c>
      <c r="O400" t="n">
        <v>0</v>
      </c>
      <c r="P400" t="n">
        <v>513636.7</v>
      </c>
    </row>
    <row r="401">
      <c r="A401" s="4" t="n">
        <v>44596</v>
      </c>
      <c r="B401" t="n">
        <v>8380.799999999999</v>
      </c>
      <c r="C401" t="n">
        <v>5376.8</v>
      </c>
      <c r="D401" t="n">
        <v>38577</v>
      </c>
      <c r="E401" t="n">
        <v>358393.6</v>
      </c>
      <c r="F401" t="n">
        <v>0</v>
      </c>
      <c r="G401" t="n">
        <v>0</v>
      </c>
      <c r="H401" t="n">
        <v>69832.8</v>
      </c>
      <c r="I401" t="n">
        <v>3182.9</v>
      </c>
      <c r="J401" t="n">
        <v>19135.9</v>
      </c>
      <c r="K401" t="n">
        <v>4104.2</v>
      </c>
      <c r="L401" t="n">
        <v>0</v>
      </c>
      <c r="M401" t="n">
        <v>501607.3</v>
      </c>
      <c r="N401" t="n">
        <v>0</v>
      </c>
      <c r="O401" t="n">
        <v>0</v>
      </c>
      <c r="P401" t="n">
        <v>508024.7</v>
      </c>
    </row>
    <row r="402">
      <c r="A402" s="4" t="n">
        <v>44597</v>
      </c>
      <c r="B402" t="n">
        <v>7733</v>
      </c>
      <c r="C402" t="n">
        <v>4187</v>
      </c>
      <c r="D402" t="n">
        <v>29911</v>
      </c>
      <c r="E402" t="n">
        <v>247676.7</v>
      </c>
      <c r="F402" t="n">
        <v>0</v>
      </c>
      <c r="G402" t="n">
        <v>0</v>
      </c>
      <c r="H402" t="n">
        <v>139009.7</v>
      </c>
      <c r="I402" t="n">
        <v>5342</v>
      </c>
      <c r="J402" t="n">
        <v>18423.9</v>
      </c>
      <c r="K402" t="n">
        <v>3662.9</v>
      </c>
      <c r="L402" t="n">
        <v>0</v>
      </c>
      <c r="M402" t="n">
        <v>451759.4</v>
      </c>
      <c r="N402" t="n">
        <v>0</v>
      </c>
      <c r="O402" t="n">
        <v>0</v>
      </c>
      <c r="P402" t="n">
        <v>445938.2</v>
      </c>
    </row>
    <row r="403">
      <c r="A403" s="4" t="n">
        <v>44598</v>
      </c>
      <c r="B403" t="n">
        <v>8254.700000000001</v>
      </c>
      <c r="C403" t="n">
        <v>3200</v>
      </c>
      <c r="D403" t="n">
        <v>34427.9</v>
      </c>
      <c r="E403" t="n">
        <v>212650.5</v>
      </c>
      <c r="F403" t="n">
        <v>0</v>
      </c>
      <c r="G403" t="n">
        <v>0</v>
      </c>
      <c r="H403" t="n">
        <v>144257.5</v>
      </c>
      <c r="I403" t="n">
        <v>3741.6</v>
      </c>
      <c r="J403" t="n">
        <v>12532.5</v>
      </c>
      <c r="K403" t="n">
        <v>3410.2</v>
      </c>
      <c r="L403" t="n">
        <v>0</v>
      </c>
      <c r="M403" t="n">
        <v>419274.9</v>
      </c>
      <c r="N403" t="n">
        <v>0</v>
      </c>
      <c r="O403" t="n">
        <v>0</v>
      </c>
      <c r="P403" t="n">
        <v>401993</v>
      </c>
    </row>
    <row r="404">
      <c r="A404" s="4" t="n">
        <v>44599</v>
      </c>
      <c r="B404" t="n">
        <v>7857</v>
      </c>
      <c r="C404" t="n">
        <v>4281.6</v>
      </c>
      <c r="D404" t="n">
        <v>42551.3</v>
      </c>
      <c r="E404" t="n">
        <v>298941.3</v>
      </c>
      <c r="F404" t="n">
        <v>0</v>
      </c>
      <c r="G404" t="n">
        <v>0</v>
      </c>
      <c r="H404" t="n">
        <v>120718.9</v>
      </c>
      <c r="I404" t="n">
        <v>4283.1</v>
      </c>
      <c r="J404" t="n">
        <v>17754.3</v>
      </c>
      <c r="K404" t="n">
        <v>4032.7</v>
      </c>
      <c r="L404" t="n">
        <v>0</v>
      </c>
      <c r="M404" t="n">
        <v>496138.7</v>
      </c>
      <c r="N404" t="n">
        <v>0</v>
      </c>
      <c r="O404" t="n">
        <v>0</v>
      </c>
      <c r="P404" t="n">
        <v>492044.9</v>
      </c>
    </row>
    <row r="405">
      <c r="A405" s="4" t="n">
        <v>44600</v>
      </c>
      <c r="B405" t="n">
        <v>8505.6</v>
      </c>
      <c r="C405" t="n">
        <v>4528.7</v>
      </c>
      <c r="D405" t="n">
        <v>43371</v>
      </c>
      <c r="E405" t="n">
        <v>317409.8</v>
      </c>
      <c r="F405" t="n">
        <v>0</v>
      </c>
      <c r="G405" t="n">
        <v>0</v>
      </c>
      <c r="H405" t="n">
        <v>128543.2</v>
      </c>
      <c r="I405" t="n">
        <v>4562.8</v>
      </c>
      <c r="J405" t="n">
        <v>19425.8</v>
      </c>
      <c r="K405" t="n">
        <v>4271.1</v>
      </c>
      <c r="L405" t="n">
        <v>0</v>
      </c>
      <c r="M405" t="n">
        <v>526089.4</v>
      </c>
      <c r="N405" t="n">
        <v>0</v>
      </c>
      <c r="O405" t="n">
        <v>0</v>
      </c>
      <c r="P405" t="n">
        <v>503067.4</v>
      </c>
    </row>
    <row r="406">
      <c r="A406" s="4" t="n">
        <v>44601</v>
      </c>
      <c r="B406" t="n">
        <v>8534.700000000001</v>
      </c>
      <c r="C406" t="n">
        <v>6184.5</v>
      </c>
      <c r="D406" t="n">
        <v>42271.2</v>
      </c>
      <c r="E406" t="n">
        <v>318925.7</v>
      </c>
      <c r="F406" t="n">
        <v>0</v>
      </c>
      <c r="G406" t="n">
        <v>0</v>
      </c>
      <c r="H406" t="n">
        <v>113266.4</v>
      </c>
      <c r="I406" t="n">
        <v>4283</v>
      </c>
      <c r="J406" t="n">
        <v>19697</v>
      </c>
      <c r="K406" t="n">
        <v>4150</v>
      </c>
      <c r="L406" t="n">
        <v>0</v>
      </c>
      <c r="M406" t="n">
        <v>511127.9</v>
      </c>
      <c r="N406" t="n">
        <v>0</v>
      </c>
      <c r="O406" t="n">
        <v>0</v>
      </c>
      <c r="P406" t="n">
        <v>500695.1</v>
      </c>
    </row>
    <row r="407">
      <c r="A407" s="4" t="n">
        <v>44602</v>
      </c>
      <c r="B407" t="n">
        <v>9332.1</v>
      </c>
      <c r="C407" t="n">
        <v>3072</v>
      </c>
      <c r="D407" t="n">
        <v>45122.2</v>
      </c>
      <c r="E407" t="n">
        <v>346664.2</v>
      </c>
      <c r="F407" t="n">
        <v>0</v>
      </c>
      <c r="G407" t="n">
        <v>0</v>
      </c>
      <c r="H407" t="n">
        <v>57173.5</v>
      </c>
      <c r="I407" t="n">
        <v>6169.2</v>
      </c>
      <c r="J407" t="n">
        <v>19577.1</v>
      </c>
      <c r="K407" t="n">
        <v>3979.1</v>
      </c>
      <c r="L407" t="n">
        <v>0</v>
      </c>
      <c r="M407" t="n">
        <v>488017.3</v>
      </c>
      <c r="N407" t="n">
        <v>0</v>
      </c>
      <c r="O407" t="n">
        <v>0</v>
      </c>
      <c r="P407" t="n">
        <v>495965.1</v>
      </c>
    </row>
    <row r="408">
      <c r="A408" s="4" t="n">
        <v>44603</v>
      </c>
      <c r="B408" t="n">
        <v>9389.700000000001</v>
      </c>
      <c r="C408" t="n">
        <v>2917.2</v>
      </c>
      <c r="D408" t="n">
        <v>50919.2</v>
      </c>
      <c r="E408" t="n">
        <v>347960.5</v>
      </c>
      <c r="F408" t="n">
        <v>0</v>
      </c>
      <c r="G408" t="n">
        <v>0</v>
      </c>
      <c r="H408" t="n">
        <v>55102.8</v>
      </c>
      <c r="I408" t="n">
        <v>4095.8</v>
      </c>
      <c r="J408" t="n">
        <v>17856.2</v>
      </c>
      <c r="K408" t="n">
        <v>3992.2</v>
      </c>
      <c r="L408" t="n">
        <v>0</v>
      </c>
      <c r="M408" t="n">
        <v>489316.4</v>
      </c>
      <c r="N408" t="n">
        <v>0</v>
      </c>
      <c r="O408" t="n">
        <v>0</v>
      </c>
      <c r="P408" t="n">
        <v>501837.4</v>
      </c>
    </row>
    <row r="409">
      <c r="A409" s="4" t="n">
        <v>44604</v>
      </c>
      <c r="B409" t="n">
        <v>9585</v>
      </c>
      <c r="C409" t="n">
        <v>5824.8</v>
      </c>
      <c r="D409" t="n">
        <v>50039.6</v>
      </c>
      <c r="E409" t="n">
        <v>261968.2</v>
      </c>
      <c r="F409" t="n">
        <v>0</v>
      </c>
      <c r="G409" t="n">
        <v>0</v>
      </c>
      <c r="H409" t="n">
        <v>60910.6</v>
      </c>
      <c r="I409" t="n">
        <v>13465.2</v>
      </c>
      <c r="J409" t="n">
        <v>19598.4</v>
      </c>
      <c r="K409" t="n">
        <v>3390.3</v>
      </c>
      <c r="L409" t="n">
        <v>0</v>
      </c>
      <c r="M409" t="n">
        <v>418957.3</v>
      </c>
      <c r="N409" t="n">
        <v>0</v>
      </c>
      <c r="O409" t="n">
        <v>0</v>
      </c>
      <c r="P409" t="n">
        <v>437053.9</v>
      </c>
    </row>
    <row r="410">
      <c r="A410" s="4" t="n">
        <v>44605</v>
      </c>
      <c r="B410" t="n">
        <v>9602.9</v>
      </c>
      <c r="C410" t="n">
        <v>5586.4</v>
      </c>
      <c r="D410" t="n">
        <v>42013.6</v>
      </c>
      <c r="E410" t="n">
        <v>208168.7</v>
      </c>
      <c r="F410" t="n">
        <v>0</v>
      </c>
      <c r="G410" t="n">
        <v>0</v>
      </c>
      <c r="H410" t="n">
        <v>101845.6</v>
      </c>
      <c r="I410" t="n">
        <v>14120.4</v>
      </c>
      <c r="J410" t="n">
        <v>18776.8</v>
      </c>
      <c r="K410" t="n">
        <v>3203.6</v>
      </c>
      <c r="L410" t="n">
        <v>0</v>
      </c>
      <c r="M410" t="n">
        <v>397731.6</v>
      </c>
      <c r="N410" t="n">
        <v>0</v>
      </c>
      <c r="O410" t="n">
        <v>0</v>
      </c>
      <c r="P410" t="n">
        <v>386184.2</v>
      </c>
    </row>
    <row r="411">
      <c r="A411" s="4" t="n">
        <v>44606</v>
      </c>
      <c r="B411" t="n">
        <v>9313.799999999999</v>
      </c>
      <c r="C411" t="n">
        <v>4039.3</v>
      </c>
      <c r="D411" t="n">
        <v>43115.5</v>
      </c>
      <c r="E411" t="n">
        <v>274192.7</v>
      </c>
      <c r="F411" t="n">
        <v>0</v>
      </c>
      <c r="G411" t="n">
        <v>0</v>
      </c>
      <c r="H411" t="n">
        <v>113342.5</v>
      </c>
      <c r="I411" t="n">
        <v>14064.3</v>
      </c>
      <c r="J411" t="n">
        <v>19993.2</v>
      </c>
      <c r="K411" t="n">
        <v>3870</v>
      </c>
      <c r="L411" t="n">
        <v>0</v>
      </c>
      <c r="M411" t="n">
        <v>477891.9</v>
      </c>
      <c r="N411" t="n">
        <v>0</v>
      </c>
      <c r="O411" t="n">
        <v>0</v>
      </c>
      <c r="P411" t="n">
        <v>469812.8</v>
      </c>
    </row>
    <row r="412">
      <c r="A412" s="4" t="n">
        <v>44607</v>
      </c>
      <c r="B412" t="n">
        <v>9418.799999999999</v>
      </c>
      <c r="C412" t="n">
        <v>5778.7</v>
      </c>
      <c r="D412" t="n">
        <v>45169.4</v>
      </c>
      <c r="E412" t="n">
        <v>318713</v>
      </c>
      <c r="F412" t="n">
        <v>0</v>
      </c>
      <c r="G412" t="n">
        <v>0</v>
      </c>
      <c r="H412" t="n">
        <v>66095.2</v>
      </c>
      <c r="I412" t="n">
        <v>10130.7</v>
      </c>
      <c r="J412" t="n">
        <v>19839.8</v>
      </c>
      <c r="K412" t="n">
        <v>3850.9</v>
      </c>
      <c r="L412" t="n">
        <v>0</v>
      </c>
      <c r="M412" t="n">
        <v>473217.7</v>
      </c>
      <c r="N412" t="n">
        <v>0</v>
      </c>
      <c r="O412" t="n">
        <v>0</v>
      </c>
      <c r="P412" t="n">
        <v>487909</v>
      </c>
    </row>
    <row r="413">
      <c r="A413" s="4" t="n">
        <v>44608</v>
      </c>
      <c r="B413" t="n">
        <v>9347.9</v>
      </c>
      <c r="C413" t="n">
        <v>3833.4</v>
      </c>
      <c r="D413" t="n">
        <v>36114.1</v>
      </c>
      <c r="E413" t="n">
        <v>269534.6</v>
      </c>
      <c r="F413" t="n">
        <v>0</v>
      </c>
      <c r="G413" t="n">
        <v>0</v>
      </c>
      <c r="H413" t="n">
        <v>141242.7</v>
      </c>
      <c r="I413" t="n">
        <v>9365.200000000001</v>
      </c>
      <c r="J413" t="n">
        <v>20275.8</v>
      </c>
      <c r="K413" t="n">
        <v>3962.8</v>
      </c>
      <c r="L413" t="n">
        <v>0</v>
      </c>
      <c r="M413" t="n">
        <v>489843.1</v>
      </c>
      <c r="N413" t="n">
        <v>0</v>
      </c>
      <c r="O413" t="n">
        <v>0</v>
      </c>
      <c r="P413" t="n">
        <v>481055.6</v>
      </c>
    </row>
    <row r="414">
      <c r="A414" s="4" t="n">
        <v>44609</v>
      </c>
      <c r="B414" t="n">
        <v>9335.700000000001</v>
      </c>
      <c r="C414" t="n">
        <v>4563</v>
      </c>
      <c r="D414" t="n">
        <v>36857</v>
      </c>
      <c r="E414" t="n">
        <v>266688.4</v>
      </c>
      <c r="F414" t="n">
        <v>0</v>
      </c>
      <c r="G414" t="n">
        <v>0</v>
      </c>
      <c r="H414" t="n">
        <v>149616.8</v>
      </c>
      <c r="I414" t="n">
        <v>5957.8</v>
      </c>
      <c r="J414" t="n">
        <v>20286.8</v>
      </c>
      <c r="K414" t="n">
        <v>3979</v>
      </c>
      <c r="L414" t="n">
        <v>0</v>
      </c>
      <c r="M414" t="n">
        <v>492721.4</v>
      </c>
      <c r="N414" t="n">
        <v>0</v>
      </c>
      <c r="O414" t="n">
        <v>0</v>
      </c>
      <c r="P414" t="n">
        <v>477560.2</v>
      </c>
    </row>
    <row r="415">
      <c r="A415" s="4" t="n">
        <v>44610</v>
      </c>
      <c r="B415" t="n">
        <v>9674.5</v>
      </c>
      <c r="C415" t="n">
        <v>6063.9</v>
      </c>
      <c r="D415" t="n">
        <v>36917.5</v>
      </c>
      <c r="E415" t="n">
        <v>279461.6</v>
      </c>
      <c r="F415" t="n">
        <v>0</v>
      </c>
      <c r="G415" t="n">
        <v>0</v>
      </c>
      <c r="H415" t="n">
        <v>136481.3</v>
      </c>
      <c r="I415" t="n">
        <v>11852.9</v>
      </c>
      <c r="J415" t="n">
        <v>20364.8</v>
      </c>
      <c r="K415" t="n">
        <v>4042.1</v>
      </c>
      <c r="L415" t="n">
        <v>0</v>
      </c>
      <c r="M415" t="n">
        <v>498794.8</v>
      </c>
      <c r="N415" t="n">
        <v>0</v>
      </c>
      <c r="O415" t="n">
        <v>0</v>
      </c>
      <c r="P415" t="n">
        <v>479369.8</v>
      </c>
    </row>
    <row r="416">
      <c r="A416" s="4" t="n">
        <v>44611</v>
      </c>
      <c r="B416" t="n">
        <v>9967.299999999999</v>
      </c>
      <c r="C416" t="n">
        <v>3901.4</v>
      </c>
      <c r="D416" t="n">
        <v>30666.6</v>
      </c>
      <c r="E416" t="n">
        <v>254879.9</v>
      </c>
      <c r="F416" t="n">
        <v>0</v>
      </c>
      <c r="G416" t="n">
        <v>0</v>
      </c>
      <c r="H416" t="n">
        <v>109027.3</v>
      </c>
      <c r="I416" t="n">
        <v>8802.4</v>
      </c>
      <c r="J416" t="n">
        <v>20115.7</v>
      </c>
      <c r="K416" t="n">
        <v>3535.8</v>
      </c>
      <c r="L416" t="n">
        <v>0</v>
      </c>
      <c r="M416" t="n">
        <v>436995</v>
      </c>
      <c r="N416" t="n">
        <v>0</v>
      </c>
      <c r="O416" t="n">
        <v>0</v>
      </c>
      <c r="P416" t="n">
        <v>415395</v>
      </c>
    </row>
    <row r="417">
      <c r="A417" s="4" t="n">
        <v>44612</v>
      </c>
      <c r="B417" t="n">
        <v>9777.200000000001</v>
      </c>
      <c r="C417" t="n">
        <v>3637.6</v>
      </c>
      <c r="D417" t="n">
        <v>25628.7</v>
      </c>
      <c r="E417" t="n">
        <v>239458.4</v>
      </c>
      <c r="F417" t="n">
        <v>0</v>
      </c>
      <c r="G417" t="n">
        <v>0</v>
      </c>
      <c r="H417" t="n">
        <v>107113.9</v>
      </c>
      <c r="I417" t="n">
        <v>6337.4</v>
      </c>
      <c r="J417" t="n">
        <v>20420.4</v>
      </c>
      <c r="K417" t="n">
        <v>3327.3</v>
      </c>
      <c r="L417" t="n">
        <v>0</v>
      </c>
      <c r="M417" t="n">
        <v>412063.2</v>
      </c>
      <c r="N417" t="n">
        <v>0</v>
      </c>
      <c r="O417" t="n">
        <v>0</v>
      </c>
      <c r="P417" t="n">
        <v>392074.3</v>
      </c>
    </row>
    <row r="418">
      <c r="A418" s="4" t="n">
        <v>44613</v>
      </c>
      <c r="B418" t="n">
        <v>9734.4</v>
      </c>
      <c r="C418" t="n">
        <v>3988.4</v>
      </c>
      <c r="D418" t="n">
        <v>27458.6</v>
      </c>
      <c r="E418" t="n">
        <v>288165.8</v>
      </c>
      <c r="F418" t="n">
        <v>0</v>
      </c>
      <c r="G418" t="n">
        <v>0</v>
      </c>
      <c r="H418" t="n">
        <v>156718.3</v>
      </c>
      <c r="I418" t="n">
        <v>6912.2</v>
      </c>
      <c r="J418" t="n">
        <v>20294.2</v>
      </c>
      <c r="K418" t="n">
        <v>4162.7</v>
      </c>
      <c r="L418" t="n">
        <v>0</v>
      </c>
      <c r="M418" t="n">
        <v>513446.3</v>
      </c>
      <c r="N418" t="n">
        <v>0</v>
      </c>
      <c r="O418" t="n">
        <v>0</v>
      </c>
      <c r="P418" t="n">
        <v>483783.7</v>
      </c>
    </row>
    <row r="419">
      <c r="A419" s="4" t="n">
        <v>44614</v>
      </c>
      <c r="B419" t="n">
        <v>9757.200000000001</v>
      </c>
      <c r="C419" t="n">
        <v>5911.2</v>
      </c>
      <c r="D419" t="n">
        <v>35780</v>
      </c>
      <c r="E419" t="n">
        <v>330547.6</v>
      </c>
      <c r="F419" t="n">
        <v>0</v>
      </c>
      <c r="G419" t="n">
        <v>0</v>
      </c>
      <c r="H419" t="n">
        <v>106397.3</v>
      </c>
      <c r="I419" t="n">
        <v>9061.200000000001</v>
      </c>
      <c r="J419" t="n">
        <v>20112.1</v>
      </c>
      <c r="K419" t="n">
        <v>4202.9</v>
      </c>
      <c r="L419" t="n">
        <v>0</v>
      </c>
      <c r="M419" t="n">
        <v>515858.2</v>
      </c>
      <c r="N419" t="n">
        <v>0</v>
      </c>
      <c r="O419" t="n">
        <v>0</v>
      </c>
      <c r="P419" t="n">
        <v>498723.5</v>
      </c>
    </row>
    <row r="420">
      <c r="A420" s="4" t="n">
        <v>44615</v>
      </c>
      <c r="B420" t="n">
        <v>10312</v>
      </c>
      <c r="C420" t="n">
        <v>2671.4</v>
      </c>
      <c r="D420" t="n">
        <v>38018.4</v>
      </c>
      <c r="E420" t="n">
        <v>330466.8</v>
      </c>
      <c r="F420" t="n">
        <v>0</v>
      </c>
      <c r="G420" t="n">
        <v>0</v>
      </c>
      <c r="H420" t="n">
        <v>121135.2</v>
      </c>
      <c r="I420" t="n">
        <v>8230</v>
      </c>
      <c r="J420" t="n">
        <v>18605.7</v>
      </c>
      <c r="K420" t="n">
        <v>4329.7</v>
      </c>
      <c r="L420" t="n">
        <v>0</v>
      </c>
      <c r="M420" t="n">
        <v>531097.8</v>
      </c>
      <c r="N420" t="n">
        <v>0</v>
      </c>
      <c r="O420" t="n">
        <v>0</v>
      </c>
      <c r="P420" t="n">
        <v>497170</v>
      </c>
    </row>
    <row r="421">
      <c r="A421" s="4" t="n">
        <v>44616</v>
      </c>
      <c r="B421" t="n">
        <v>10203.7</v>
      </c>
      <c r="C421" t="n">
        <v>5260.2</v>
      </c>
      <c r="D421" t="n">
        <v>35929.6</v>
      </c>
      <c r="E421" t="n">
        <v>295822.3</v>
      </c>
      <c r="F421" t="n">
        <v>0</v>
      </c>
      <c r="G421" t="n">
        <v>0</v>
      </c>
      <c r="H421" t="n">
        <v>114126.5</v>
      </c>
      <c r="I421" t="n">
        <v>17254</v>
      </c>
      <c r="J421" t="n">
        <v>19568.2</v>
      </c>
      <c r="K421" t="n">
        <v>4048.5</v>
      </c>
      <c r="L421" t="n">
        <v>0</v>
      </c>
      <c r="M421" t="n">
        <v>496952.8</v>
      </c>
      <c r="N421" t="n">
        <v>0</v>
      </c>
      <c r="O421" t="n">
        <v>0</v>
      </c>
      <c r="P421" t="n">
        <v>483952.1</v>
      </c>
    </row>
    <row r="422">
      <c r="A422" s="4" t="n">
        <v>44617</v>
      </c>
      <c r="B422" t="n">
        <v>9750.1</v>
      </c>
      <c r="C422" t="n">
        <v>3796.3</v>
      </c>
      <c r="D422" t="n">
        <v>36117.1</v>
      </c>
      <c r="E422" t="n">
        <v>312072.1</v>
      </c>
      <c r="F422" t="n">
        <v>0</v>
      </c>
      <c r="G422" t="n">
        <v>0</v>
      </c>
      <c r="H422" t="n">
        <v>111874.4</v>
      </c>
      <c r="I422" t="n">
        <v>11266.5</v>
      </c>
      <c r="J422" t="n">
        <v>19532.2</v>
      </c>
      <c r="K422" t="n">
        <v>4110.9</v>
      </c>
      <c r="L422" t="n">
        <v>0</v>
      </c>
      <c r="M422" t="n">
        <v>504723.2</v>
      </c>
      <c r="N422" t="n">
        <v>0</v>
      </c>
      <c r="O422" t="n">
        <v>0</v>
      </c>
      <c r="P422" t="n">
        <v>490683.9</v>
      </c>
    </row>
    <row r="423">
      <c r="A423" s="4" t="n">
        <v>44618</v>
      </c>
      <c r="B423" t="n">
        <v>9806.299999999999</v>
      </c>
      <c r="C423" t="n">
        <v>3925.8</v>
      </c>
      <c r="D423" t="n">
        <v>35601.2</v>
      </c>
      <c r="E423" t="n">
        <v>356633.9</v>
      </c>
      <c r="F423" t="n">
        <v>0</v>
      </c>
      <c r="G423" t="n">
        <v>0</v>
      </c>
      <c r="H423" t="n">
        <v>18880.4</v>
      </c>
      <c r="I423" t="n">
        <v>10372.6</v>
      </c>
      <c r="J423" t="n">
        <v>19402.3</v>
      </c>
      <c r="K423" t="n">
        <v>3732.4</v>
      </c>
      <c r="L423" t="n">
        <v>0</v>
      </c>
      <c r="M423" t="n">
        <v>454429</v>
      </c>
      <c r="N423" t="n">
        <v>0</v>
      </c>
      <c r="O423" t="n">
        <v>0</v>
      </c>
      <c r="P423" t="n">
        <v>449257.5</v>
      </c>
    </row>
    <row r="424">
      <c r="A424" s="4" t="n">
        <v>44619</v>
      </c>
      <c r="B424" t="n">
        <v>9551.5</v>
      </c>
      <c r="C424" t="n">
        <v>1807.2</v>
      </c>
      <c r="D424" t="n">
        <v>34627.7</v>
      </c>
      <c r="E424" t="n">
        <v>309740</v>
      </c>
      <c r="F424" t="n">
        <v>0</v>
      </c>
      <c r="G424" t="n">
        <v>0</v>
      </c>
      <c r="H424" t="n">
        <v>20773.3</v>
      </c>
      <c r="I424" t="n">
        <v>13672.2</v>
      </c>
      <c r="J424" t="n">
        <v>19352.3</v>
      </c>
      <c r="K424" t="n">
        <v>3368.8</v>
      </c>
      <c r="L424" t="n">
        <v>0</v>
      </c>
      <c r="M424" t="n">
        <v>411085.8</v>
      </c>
      <c r="N424" t="n">
        <v>0</v>
      </c>
      <c r="O424" t="n">
        <v>0</v>
      </c>
      <c r="P424" t="n">
        <v>403108.7</v>
      </c>
    </row>
    <row r="425">
      <c r="A425" s="4" t="n">
        <v>44620</v>
      </c>
      <c r="B425" t="n">
        <v>8960.4</v>
      </c>
      <c r="C425" t="n">
        <v>3239.9</v>
      </c>
      <c r="D425" t="n">
        <v>42902.3</v>
      </c>
      <c r="E425" t="n">
        <v>375266.4</v>
      </c>
      <c r="F425" t="n">
        <v>0</v>
      </c>
      <c r="G425" t="n">
        <v>0</v>
      </c>
      <c r="H425" t="n">
        <v>19198.8</v>
      </c>
      <c r="I425" t="n">
        <v>18896.4</v>
      </c>
      <c r="J425" t="n">
        <v>19549.5</v>
      </c>
      <c r="K425" t="n">
        <v>4025.8</v>
      </c>
      <c r="L425" t="n">
        <v>0</v>
      </c>
      <c r="M425" t="n">
        <v>488799.5</v>
      </c>
      <c r="N425" t="n">
        <v>0</v>
      </c>
      <c r="O425" t="n">
        <v>0</v>
      </c>
      <c r="P425" t="n">
        <v>490431</v>
      </c>
    </row>
    <row r="426">
      <c r="A426" s="4" t="n">
        <v>44621</v>
      </c>
      <c r="B426" t="n">
        <v>8995.1</v>
      </c>
      <c r="C426" t="n">
        <v>3250.7</v>
      </c>
      <c r="D426" t="n">
        <v>42179.3</v>
      </c>
      <c r="E426" t="n">
        <v>386269.7</v>
      </c>
      <c r="F426" t="n">
        <v>0</v>
      </c>
      <c r="G426" t="n">
        <v>0</v>
      </c>
      <c r="H426" t="n">
        <v>17907.7</v>
      </c>
      <c r="I426" t="n">
        <v>22885.7</v>
      </c>
      <c r="J426" t="n">
        <v>21422</v>
      </c>
      <c r="K426" t="n">
        <v>3628.3</v>
      </c>
      <c r="L426" t="n">
        <v>0</v>
      </c>
      <c r="M426" t="n">
        <v>503287.8</v>
      </c>
      <c r="N426" t="n">
        <v>0</v>
      </c>
      <c r="O426" t="n">
        <v>0</v>
      </c>
      <c r="P426" t="n">
        <v>491899</v>
      </c>
    </row>
    <row r="427">
      <c r="A427" s="4" t="n">
        <v>44622</v>
      </c>
      <c r="B427" t="n">
        <v>8968.4</v>
      </c>
      <c r="C427" t="n">
        <v>3632.1</v>
      </c>
      <c r="D427" t="n">
        <v>43226.7</v>
      </c>
      <c r="E427" t="n">
        <v>399219</v>
      </c>
      <c r="F427" t="n">
        <v>0</v>
      </c>
      <c r="G427" t="n">
        <v>0</v>
      </c>
      <c r="H427" t="n">
        <v>6373.8</v>
      </c>
      <c r="I427" t="n">
        <v>21420.8</v>
      </c>
      <c r="J427" t="n">
        <v>21360.1</v>
      </c>
      <c r="K427" t="n">
        <v>3638.3</v>
      </c>
      <c r="L427" t="n">
        <v>0</v>
      </c>
      <c r="M427" t="n">
        <v>504207.1</v>
      </c>
      <c r="N427" t="n">
        <v>0</v>
      </c>
      <c r="O427" t="n">
        <v>0</v>
      </c>
      <c r="P427" t="n">
        <v>495214</v>
      </c>
    </row>
    <row r="428">
      <c r="A428" s="4" t="n">
        <v>44623</v>
      </c>
      <c r="B428" t="n">
        <v>8548.299999999999</v>
      </c>
      <c r="C428" t="n">
        <v>3980.3</v>
      </c>
      <c r="D428" t="n">
        <v>38335.6</v>
      </c>
      <c r="E428" t="n">
        <v>406779.6</v>
      </c>
      <c r="F428" t="n">
        <v>0</v>
      </c>
      <c r="G428" t="n">
        <v>0</v>
      </c>
      <c r="H428" t="n">
        <v>19173.8</v>
      </c>
      <c r="I428" t="n">
        <v>16037.8</v>
      </c>
      <c r="J428" t="n">
        <v>21496.7</v>
      </c>
      <c r="K428" t="n">
        <v>3711.6</v>
      </c>
      <c r="L428" t="n">
        <v>0</v>
      </c>
      <c r="M428" t="n">
        <v>514083.5</v>
      </c>
      <c r="N428" t="n">
        <v>0</v>
      </c>
      <c r="O428" t="n">
        <v>0</v>
      </c>
      <c r="P428" t="n">
        <v>502114.1</v>
      </c>
    </row>
    <row r="429">
      <c r="A429" s="4" t="n">
        <v>44624</v>
      </c>
      <c r="B429" t="n">
        <v>7941.6</v>
      </c>
      <c r="C429" t="n">
        <v>5162.7</v>
      </c>
      <c r="D429" t="n">
        <v>34185.5</v>
      </c>
      <c r="E429" t="n">
        <v>411732.2</v>
      </c>
      <c r="F429" t="n">
        <v>0</v>
      </c>
      <c r="G429" t="n">
        <v>0</v>
      </c>
      <c r="H429" t="n">
        <v>30125.5</v>
      </c>
      <c r="I429" t="n">
        <v>8080.9</v>
      </c>
      <c r="J429" t="n">
        <v>21303.7</v>
      </c>
      <c r="K429" t="n">
        <v>3734.1</v>
      </c>
      <c r="L429" t="n">
        <v>0</v>
      </c>
      <c r="M429" t="n">
        <v>517103.7</v>
      </c>
      <c r="N429" t="n">
        <v>0</v>
      </c>
      <c r="O429" t="n">
        <v>0</v>
      </c>
      <c r="P429" t="n">
        <v>508949.4</v>
      </c>
    </row>
    <row r="430">
      <c r="A430" s="4" t="n">
        <v>44625</v>
      </c>
      <c r="B430" t="n">
        <v>8068.3</v>
      </c>
      <c r="C430" t="n">
        <v>1506.3</v>
      </c>
      <c r="D430" t="n">
        <v>25744</v>
      </c>
      <c r="E430" t="n">
        <v>393541.4</v>
      </c>
      <c r="F430" t="n">
        <v>0</v>
      </c>
      <c r="G430" t="n">
        <v>0</v>
      </c>
      <c r="H430" t="n">
        <v>8243</v>
      </c>
      <c r="I430" t="n">
        <v>12540.5</v>
      </c>
      <c r="J430" t="n">
        <v>13615</v>
      </c>
      <c r="K430" t="n">
        <v>3407.4</v>
      </c>
      <c r="L430" t="n">
        <v>0</v>
      </c>
      <c r="M430" t="n">
        <v>465159.5</v>
      </c>
      <c r="N430" t="n">
        <v>0</v>
      </c>
      <c r="O430" t="n">
        <v>0</v>
      </c>
      <c r="P430" t="n">
        <v>455498.1</v>
      </c>
    </row>
    <row r="431">
      <c r="A431" s="4" t="n">
        <v>44626</v>
      </c>
      <c r="B431" t="n">
        <v>7984.2</v>
      </c>
      <c r="C431" t="n">
        <v>2145.3</v>
      </c>
      <c r="D431" t="n">
        <v>25919.4</v>
      </c>
      <c r="E431" t="n">
        <v>363516.7</v>
      </c>
      <c r="F431" t="n">
        <v>0</v>
      </c>
      <c r="G431" t="n">
        <v>0</v>
      </c>
      <c r="H431" t="n">
        <v>6860</v>
      </c>
      <c r="I431" t="n">
        <v>9976.299999999999</v>
      </c>
      <c r="J431" t="n">
        <v>11656.2</v>
      </c>
      <c r="K431" t="n">
        <v>3148.5</v>
      </c>
      <c r="L431" t="n">
        <v>0</v>
      </c>
      <c r="M431" t="n">
        <v>429061.3</v>
      </c>
      <c r="N431" t="n">
        <v>0</v>
      </c>
      <c r="O431" t="n">
        <v>0</v>
      </c>
      <c r="P431" t="n">
        <v>413521.5</v>
      </c>
    </row>
    <row r="432">
      <c r="A432" s="4" t="n">
        <v>44627</v>
      </c>
      <c r="B432" t="n">
        <v>7684</v>
      </c>
      <c r="C432" t="n">
        <v>2718.6</v>
      </c>
      <c r="D432" t="n">
        <v>25715.4</v>
      </c>
      <c r="E432" t="n">
        <v>389444.3</v>
      </c>
      <c r="F432" t="n">
        <v>0</v>
      </c>
      <c r="G432" t="n">
        <v>0</v>
      </c>
      <c r="H432" t="n">
        <v>35386</v>
      </c>
      <c r="I432" t="n">
        <v>17748.9</v>
      </c>
      <c r="J432" t="n">
        <v>19900.3</v>
      </c>
      <c r="K432" t="n">
        <v>3620.9</v>
      </c>
      <c r="L432" t="n">
        <v>0</v>
      </c>
      <c r="M432" t="n">
        <v>499499.8</v>
      </c>
      <c r="N432" t="n">
        <v>0</v>
      </c>
      <c r="O432" t="n">
        <v>0</v>
      </c>
      <c r="P432" t="n">
        <v>490210.6</v>
      </c>
    </row>
    <row r="433">
      <c r="A433" s="4" t="n">
        <v>44628</v>
      </c>
      <c r="B433" t="n">
        <v>7516</v>
      </c>
      <c r="C433" t="n">
        <v>2417.4</v>
      </c>
      <c r="D433" t="n">
        <v>25572.6</v>
      </c>
      <c r="E433" t="n">
        <v>422712.2</v>
      </c>
      <c r="F433" t="n">
        <v>0</v>
      </c>
      <c r="G433" t="n">
        <v>0</v>
      </c>
      <c r="H433" t="n">
        <v>14351.6</v>
      </c>
      <c r="I433" t="n">
        <v>17774.8</v>
      </c>
      <c r="J433" t="n">
        <v>23519.4</v>
      </c>
      <c r="K433" t="n">
        <v>3724.1</v>
      </c>
      <c r="L433" t="n">
        <v>0</v>
      </c>
      <c r="M433" t="n">
        <v>515170.8</v>
      </c>
      <c r="N433" t="n">
        <v>0</v>
      </c>
      <c r="O433" t="n">
        <v>0</v>
      </c>
      <c r="P433" t="n">
        <v>500872.9</v>
      </c>
    </row>
    <row r="434">
      <c r="A434" s="4" t="n">
        <v>44629</v>
      </c>
      <c r="B434" t="n">
        <v>7325.2</v>
      </c>
      <c r="C434" t="n">
        <v>1310.1</v>
      </c>
      <c r="D434" t="n">
        <v>24905.6</v>
      </c>
      <c r="E434" t="n">
        <v>412150.4</v>
      </c>
      <c r="F434" t="n">
        <v>0</v>
      </c>
      <c r="G434" t="n">
        <v>0</v>
      </c>
      <c r="H434" t="n">
        <v>26562.8</v>
      </c>
      <c r="I434" t="n">
        <v>18099.7</v>
      </c>
      <c r="J434" t="n">
        <v>21442.8</v>
      </c>
      <c r="K434" t="n">
        <v>3724.9</v>
      </c>
      <c r="L434" t="n">
        <v>0</v>
      </c>
      <c r="M434" t="n">
        <v>514211.4</v>
      </c>
      <c r="N434" t="n">
        <v>0</v>
      </c>
      <c r="O434" t="n">
        <v>0</v>
      </c>
      <c r="P434" t="n">
        <v>497159.1</v>
      </c>
    </row>
    <row r="435">
      <c r="A435" s="4" t="n">
        <v>44630</v>
      </c>
      <c r="B435" t="n">
        <v>7286</v>
      </c>
      <c r="C435" t="n">
        <v>2505.8</v>
      </c>
      <c r="D435" t="n">
        <v>29704.7</v>
      </c>
      <c r="E435" t="n">
        <v>367984.1</v>
      </c>
      <c r="F435" t="n">
        <v>0</v>
      </c>
      <c r="G435" t="n">
        <v>0</v>
      </c>
      <c r="H435" t="n">
        <v>48606.6</v>
      </c>
      <c r="I435" t="n">
        <v>26909.2</v>
      </c>
      <c r="J435" t="n">
        <v>21007.7</v>
      </c>
      <c r="K435" t="n">
        <v>3650.1</v>
      </c>
      <c r="L435" t="n">
        <v>0</v>
      </c>
      <c r="M435" t="n">
        <v>505148.5</v>
      </c>
      <c r="N435" t="n">
        <v>0</v>
      </c>
      <c r="O435" t="n">
        <v>0</v>
      </c>
      <c r="P435" t="n">
        <v>487861.1</v>
      </c>
    </row>
    <row r="436">
      <c r="A436" s="4" t="n">
        <v>44631</v>
      </c>
      <c r="B436" t="n">
        <v>6916.2</v>
      </c>
      <c r="C436" t="n">
        <v>2206.1</v>
      </c>
      <c r="D436" t="n">
        <v>37240.4</v>
      </c>
      <c r="E436" t="n">
        <v>343306</v>
      </c>
      <c r="F436" t="n">
        <v>0</v>
      </c>
      <c r="G436" t="n">
        <v>0</v>
      </c>
      <c r="H436" t="n">
        <v>61208.4</v>
      </c>
      <c r="I436" t="n">
        <v>28922.4</v>
      </c>
      <c r="J436" t="n">
        <v>20591.8</v>
      </c>
      <c r="K436" t="n">
        <v>3615.5</v>
      </c>
      <c r="L436" t="n">
        <v>0</v>
      </c>
      <c r="M436" t="n">
        <v>501800.7</v>
      </c>
      <c r="N436" t="n">
        <v>0</v>
      </c>
      <c r="O436" t="n">
        <v>0</v>
      </c>
      <c r="P436" t="n">
        <v>486374.4</v>
      </c>
    </row>
    <row r="437">
      <c r="A437" s="4" t="n">
        <v>44632</v>
      </c>
      <c r="B437" t="n">
        <v>6803</v>
      </c>
      <c r="C437" t="n">
        <v>2332.3</v>
      </c>
      <c r="D437" t="n">
        <v>31848.2</v>
      </c>
      <c r="E437" t="n">
        <v>315042.2</v>
      </c>
      <c r="F437" t="n">
        <v>0</v>
      </c>
      <c r="G437" t="n">
        <v>0</v>
      </c>
      <c r="H437" t="n">
        <v>42535.5</v>
      </c>
      <c r="I437" t="n">
        <v>27032.5</v>
      </c>
      <c r="J437" t="n">
        <v>14797.9</v>
      </c>
      <c r="K437" t="n">
        <v>3206.7</v>
      </c>
      <c r="L437" t="n">
        <v>0</v>
      </c>
      <c r="M437" t="n">
        <v>441266</v>
      </c>
      <c r="N437" t="n">
        <v>0</v>
      </c>
      <c r="O437" t="n">
        <v>0</v>
      </c>
      <c r="P437" t="n">
        <v>432915.9</v>
      </c>
    </row>
    <row r="438">
      <c r="A438" s="4" t="n">
        <v>44633</v>
      </c>
      <c r="B438" t="n">
        <v>6505.7</v>
      </c>
      <c r="C438" t="n">
        <v>625.8</v>
      </c>
      <c r="D438" t="n">
        <v>24993.7</v>
      </c>
      <c r="E438" t="n">
        <v>267229.6</v>
      </c>
      <c r="F438" t="n">
        <v>0</v>
      </c>
      <c r="G438" t="n">
        <v>0</v>
      </c>
      <c r="H438" t="n">
        <v>54639.4</v>
      </c>
      <c r="I438" t="n">
        <v>27352.6</v>
      </c>
      <c r="J438" t="n">
        <v>18402.2</v>
      </c>
      <c r="K438" t="n">
        <v>2895.9</v>
      </c>
      <c r="L438" t="n">
        <v>0</v>
      </c>
      <c r="M438" t="n">
        <v>402019.1</v>
      </c>
      <c r="N438" t="n">
        <v>0</v>
      </c>
      <c r="O438" t="n">
        <v>0</v>
      </c>
      <c r="P438" t="n">
        <v>382499.7</v>
      </c>
    </row>
    <row r="439">
      <c r="A439" s="4" t="n">
        <v>44634</v>
      </c>
      <c r="B439" t="n">
        <v>6300.1</v>
      </c>
      <c r="C439" t="n">
        <v>1781.8</v>
      </c>
      <c r="D439" t="n">
        <v>25631.6</v>
      </c>
      <c r="E439" t="n">
        <v>341691.3</v>
      </c>
      <c r="F439" t="n">
        <v>0</v>
      </c>
      <c r="G439" t="n">
        <v>0</v>
      </c>
      <c r="H439" t="n">
        <v>62532.5</v>
      </c>
      <c r="I439" t="n">
        <v>29077.8</v>
      </c>
      <c r="J439" t="n">
        <v>18399.8</v>
      </c>
      <c r="K439" t="n">
        <v>3529.2</v>
      </c>
      <c r="L439" t="n">
        <v>0</v>
      </c>
      <c r="M439" t="n">
        <v>487162.2</v>
      </c>
      <c r="N439" t="n">
        <v>0</v>
      </c>
      <c r="O439" t="n">
        <v>0</v>
      </c>
      <c r="P439" t="n">
        <v>463913.9</v>
      </c>
    </row>
    <row r="440">
      <c r="A440" s="4" t="n">
        <v>44635</v>
      </c>
      <c r="B440" t="n">
        <v>6455.9</v>
      </c>
      <c r="C440" t="n">
        <v>2435.3</v>
      </c>
      <c r="D440" t="n">
        <v>32575.7</v>
      </c>
      <c r="E440" t="n">
        <v>385221.2</v>
      </c>
      <c r="F440" t="n">
        <v>0</v>
      </c>
      <c r="G440" t="n">
        <v>0</v>
      </c>
      <c r="H440" t="n">
        <v>22830.3</v>
      </c>
      <c r="I440" t="n">
        <v>21346.2</v>
      </c>
      <c r="J440" t="n">
        <v>18488.5</v>
      </c>
      <c r="K440" t="n">
        <v>3556.9</v>
      </c>
      <c r="L440" t="n">
        <v>0</v>
      </c>
      <c r="M440" t="n">
        <v>490474.8</v>
      </c>
      <c r="N440" t="n">
        <v>0</v>
      </c>
      <c r="O440" t="n">
        <v>0</v>
      </c>
      <c r="P440" t="n">
        <v>479317.1</v>
      </c>
    </row>
    <row r="441">
      <c r="A441" s="4" t="n">
        <v>44636</v>
      </c>
      <c r="B441" t="n">
        <v>6969.3</v>
      </c>
      <c r="C441" t="n">
        <v>2849.8</v>
      </c>
      <c r="D441" t="n">
        <v>38631.2</v>
      </c>
      <c r="E441" t="n">
        <v>385626.8</v>
      </c>
      <c r="F441" t="n">
        <v>0</v>
      </c>
      <c r="G441" t="n">
        <v>0</v>
      </c>
      <c r="H441" t="n">
        <v>24127.4</v>
      </c>
      <c r="I441" t="n">
        <v>16510.2</v>
      </c>
      <c r="J441" t="n">
        <v>18604.3</v>
      </c>
      <c r="K441" t="n">
        <v>3574.5</v>
      </c>
      <c r="L441" t="n">
        <v>0</v>
      </c>
      <c r="M441" t="n">
        <v>494043.7</v>
      </c>
      <c r="N441" t="n">
        <v>0</v>
      </c>
      <c r="O441" t="n">
        <v>0</v>
      </c>
      <c r="P441" t="n">
        <v>481216.6</v>
      </c>
    </row>
    <row r="442">
      <c r="A442" s="4" t="n">
        <v>44637</v>
      </c>
      <c r="B442" t="n">
        <v>6750.2</v>
      </c>
      <c r="C442" t="n">
        <v>3043.1</v>
      </c>
      <c r="D442" t="n">
        <v>30461</v>
      </c>
      <c r="E442" t="n">
        <v>357325.4</v>
      </c>
      <c r="F442" t="n">
        <v>0</v>
      </c>
      <c r="G442" t="n">
        <v>0</v>
      </c>
      <c r="H442" t="n">
        <v>59342.6</v>
      </c>
      <c r="I442" t="n">
        <v>24044.8</v>
      </c>
      <c r="J442" t="n">
        <v>22705.2</v>
      </c>
      <c r="K442" t="n">
        <v>3627.5</v>
      </c>
      <c r="L442" t="n">
        <v>0</v>
      </c>
      <c r="M442" t="n">
        <v>504256.6</v>
      </c>
      <c r="N442" t="n">
        <v>0</v>
      </c>
      <c r="O442" t="n">
        <v>0</v>
      </c>
      <c r="P442" t="n">
        <v>476916.3</v>
      </c>
    </row>
    <row r="443">
      <c r="A443" s="4" t="n">
        <v>44638</v>
      </c>
      <c r="B443" t="n">
        <v>5738.5</v>
      </c>
      <c r="C443" t="n">
        <v>3470.1</v>
      </c>
      <c r="D443" t="n">
        <v>33498.2</v>
      </c>
      <c r="E443" t="n">
        <v>372830.1</v>
      </c>
      <c r="F443" t="n">
        <v>0</v>
      </c>
      <c r="G443" t="n">
        <v>0</v>
      </c>
      <c r="H443" t="n">
        <v>23291.5</v>
      </c>
      <c r="I443" t="n">
        <v>28844.6</v>
      </c>
      <c r="J443" t="n">
        <v>19989.8</v>
      </c>
      <c r="K443" t="n">
        <v>3532.2</v>
      </c>
      <c r="L443" t="n">
        <v>0</v>
      </c>
      <c r="M443" t="n">
        <v>487725</v>
      </c>
      <c r="N443" t="n">
        <v>0</v>
      </c>
      <c r="O443" t="n">
        <v>0</v>
      </c>
      <c r="P443" t="n">
        <v>472173.3</v>
      </c>
    </row>
    <row r="444">
      <c r="A444" s="4" t="n">
        <v>44639</v>
      </c>
      <c r="B444" t="n">
        <v>5576.5</v>
      </c>
      <c r="C444" t="n">
        <v>3836.4</v>
      </c>
      <c r="D444" t="n">
        <v>31531.4</v>
      </c>
      <c r="E444" t="n">
        <v>292331.5</v>
      </c>
      <c r="F444" t="n">
        <v>0</v>
      </c>
      <c r="G444" t="n">
        <v>0</v>
      </c>
      <c r="H444" t="n">
        <v>39188.9</v>
      </c>
      <c r="I444" t="n">
        <v>29646.9</v>
      </c>
      <c r="J444" t="n">
        <v>17695.1</v>
      </c>
      <c r="K444" t="n">
        <v>3027.9</v>
      </c>
      <c r="L444" t="n">
        <v>0</v>
      </c>
      <c r="M444" t="n">
        <v>418998.1</v>
      </c>
      <c r="N444" t="n">
        <v>0</v>
      </c>
      <c r="O444" t="n">
        <v>0</v>
      </c>
      <c r="P444" t="n">
        <v>419714.2</v>
      </c>
    </row>
    <row r="445">
      <c r="A445" s="4" t="n">
        <v>44640</v>
      </c>
      <c r="B445" t="n">
        <v>6802.6</v>
      </c>
      <c r="C445" t="n">
        <v>2327.5</v>
      </c>
      <c r="D445" t="n">
        <v>31075.5</v>
      </c>
      <c r="E445" t="n">
        <v>243739.8</v>
      </c>
      <c r="F445" t="n">
        <v>0</v>
      </c>
      <c r="G445" t="n">
        <v>0</v>
      </c>
      <c r="H445" t="n">
        <v>54592.1</v>
      </c>
      <c r="I445" t="n">
        <v>31928.2</v>
      </c>
      <c r="J445" t="n">
        <v>17837.3</v>
      </c>
      <c r="K445" t="n">
        <v>2794.7</v>
      </c>
      <c r="L445" t="n">
        <v>0</v>
      </c>
      <c r="M445" t="n">
        <v>388770.2</v>
      </c>
      <c r="N445" t="n">
        <v>0</v>
      </c>
      <c r="O445" t="n">
        <v>0</v>
      </c>
      <c r="P445" t="n">
        <v>372389.4</v>
      </c>
    </row>
    <row r="446">
      <c r="A446" s="4" t="n">
        <v>44641</v>
      </c>
      <c r="B446" t="n">
        <v>5733.7</v>
      </c>
      <c r="C446" t="n">
        <v>1925.9</v>
      </c>
      <c r="D446" t="n">
        <v>37072.2</v>
      </c>
      <c r="E446" t="n">
        <v>335971.4</v>
      </c>
      <c r="F446" t="n">
        <v>0</v>
      </c>
      <c r="G446" t="n">
        <v>0</v>
      </c>
      <c r="H446" t="n">
        <v>41653.9</v>
      </c>
      <c r="I446" t="n">
        <v>32317.2</v>
      </c>
      <c r="J446" t="n">
        <v>17712.6</v>
      </c>
      <c r="K446" t="n">
        <v>3430.2</v>
      </c>
      <c r="L446" t="n">
        <v>0</v>
      </c>
      <c r="M446" t="n">
        <v>473891.3</v>
      </c>
      <c r="N446" t="n">
        <v>0</v>
      </c>
      <c r="O446" t="n">
        <v>0</v>
      </c>
      <c r="P446" t="n">
        <v>455249.8</v>
      </c>
    </row>
    <row r="447">
      <c r="A447" s="4" t="n">
        <v>44642</v>
      </c>
      <c r="B447" t="n">
        <v>5385.8</v>
      </c>
      <c r="C447" t="n">
        <v>3082.7</v>
      </c>
      <c r="D447" t="n">
        <v>42228.7</v>
      </c>
      <c r="E447" t="n">
        <v>361389.5</v>
      </c>
      <c r="F447" t="n">
        <v>0</v>
      </c>
      <c r="G447" t="n">
        <v>0</v>
      </c>
      <c r="H447" t="n">
        <v>20327.4</v>
      </c>
      <c r="I447" t="n">
        <v>32587</v>
      </c>
      <c r="J447" t="n">
        <v>17947.9</v>
      </c>
      <c r="K447" t="n">
        <v>3501.4</v>
      </c>
      <c r="L447" t="n">
        <v>0</v>
      </c>
      <c r="M447" t="n">
        <v>483367.7</v>
      </c>
      <c r="N447" t="n">
        <v>0</v>
      </c>
      <c r="O447" t="n">
        <v>0</v>
      </c>
      <c r="P447" t="n">
        <v>464870.3</v>
      </c>
    </row>
    <row r="448">
      <c r="A448" s="4" t="n">
        <v>44643</v>
      </c>
      <c r="B448" t="n">
        <v>6208.2</v>
      </c>
      <c r="C448" t="n">
        <v>2823.3</v>
      </c>
      <c r="D448" t="n">
        <v>38838.1</v>
      </c>
      <c r="E448" t="n">
        <v>364595.2</v>
      </c>
      <c r="F448" t="n">
        <v>0</v>
      </c>
      <c r="G448" t="n">
        <v>0</v>
      </c>
      <c r="H448" t="n">
        <v>21068.1</v>
      </c>
      <c r="I448" t="n">
        <v>32308.2</v>
      </c>
      <c r="J448" t="n">
        <v>16952.4</v>
      </c>
      <c r="K448" t="n">
        <v>3508.4</v>
      </c>
      <c r="L448" t="n">
        <v>0</v>
      </c>
      <c r="M448" t="n">
        <v>483478.6</v>
      </c>
      <c r="N448" t="n">
        <v>0</v>
      </c>
      <c r="O448" t="n">
        <v>0</v>
      </c>
      <c r="P448" t="n">
        <v>463682</v>
      </c>
    </row>
    <row r="449">
      <c r="A449" s="4" t="n">
        <v>44644</v>
      </c>
      <c r="B449" t="n">
        <v>6370.9</v>
      </c>
      <c r="C449" t="n">
        <v>2831</v>
      </c>
      <c r="D449" t="n">
        <v>43467</v>
      </c>
      <c r="E449" t="n">
        <v>367780.5</v>
      </c>
      <c r="F449" t="n">
        <v>0</v>
      </c>
      <c r="G449" t="n">
        <v>0</v>
      </c>
      <c r="H449" t="n">
        <v>17632.7</v>
      </c>
      <c r="I449" t="n">
        <v>32584.9</v>
      </c>
      <c r="J449" t="n">
        <v>16983.9</v>
      </c>
      <c r="K449" t="n">
        <v>3537.9</v>
      </c>
      <c r="L449" t="n">
        <v>0</v>
      </c>
      <c r="M449" t="n">
        <v>488357.8</v>
      </c>
      <c r="N449" t="n">
        <v>0</v>
      </c>
      <c r="O449" t="n">
        <v>0</v>
      </c>
      <c r="P449" t="n">
        <v>463105.3</v>
      </c>
    </row>
    <row r="450">
      <c r="A450" s="4" t="n">
        <v>44645</v>
      </c>
      <c r="B450" t="n">
        <v>6118.7</v>
      </c>
      <c r="C450" t="n">
        <v>2377.4</v>
      </c>
      <c r="D450" t="n">
        <v>35408.5</v>
      </c>
      <c r="E450" t="n">
        <v>342274.2</v>
      </c>
      <c r="F450" t="n">
        <v>0</v>
      </c>
      <c r="G450" t="n">
        <v>0</v>
      </c>
      <c r="H450" t="n">
        <v>42763.4</v>
      </c>
      <c r="I450" t="n">
        <v>31320.4</v>
      </c>
      <c r="J450" t="n">
        <v>16444.2</v>
      </c>
      <c r="K450" t="n">
        <v>3464.5</v>
      </c>
      <c r="L450" t="n">
        <v>0</v>
      </c>
      <c r="M450" t="n">
        <v>477793.8</v>
      </c>
      <c r="N450" t="n">
        <v>0</v>
      </c>
      <c r="O450" t="n">
        <v>0</v>
      </c>
      <c r="P450" t="n">
        <v>454508.6</v>
      </c>
    </row>
    <row r="451">
      <c r="A451" s="4" t="n">
        <v>44646</v>
      </c>
      <c r="B451" t="n">
        <v>5695</v>
      </c>
      <c r="C451" t="n">
        <v>3063.5</v>
      </c>
      <c r="D451" t="n">
        <v>26777.7</v>
      </c>
      <c r="E451" t="n">
        <v>269477.6</v>
      </c>
      <c r="F451" t="n">
        <v>0</v>
      </c>
      <c r="G451" t="n">
        <v>0</v>
      </c>
      <c r="H451" t="n">
        <v>99157</v>
      </c>
      <c r="I451" t="n">
        <v>21215.5</v>
      </c>
      <c r="J451" t="n">
        <v>13950.5</v>
      </c>
      <c r="K451" t="n">
        <v>3182.3</v>
      </c>
      <c r="L451" t="n">
        <v>0</v>
      </c>
      <c r="M451" t="n">
        <v>439455.5</v>
      </c>
      <c r="N451" t="n">
        <v>0</v>
      </c>
      <c r="O451" t="n">
        <v>0</v>
      </c>
      <c r="P451" t="n">
        <v>410817.6</v>
      </c>
    </row>
    <row r="452">
      <c r="A452" s="4" t="n">
        <v>44647</v>
      </c>
      <c r="B452" t="n">
        <v>6054.5</v>
      </c>
      <c r="C452" t="n">
        <v>2430.9</v>
      </c>
      <c r="D452" t="n">
        <v>26196.3</v>
      </c>
      <c r="E452" t="n">
        <v>262316.4</v>
      </c>
      <c r="F452" t="n">
        <v>0</v>
      </c>
      <c r="G452" t="n">
        <v>0</v>
      </c>
      <c r="H452" t="n">
        <v>49977.1</v>
      </c>
      <c r="I452" t="n">
        <v>33465.6</v>
      </c>
      <c r="J452" t="n">
        <v>13919.8</v>
      </c>
      <c r="K452" t="n">
        <v>2868.3</v>
      </c>
      <c r="L452" t="n">
        <v>0</v>
      </c>
      <c r="M452" t="n">
        <v>394798</v>
      </c>
      <c r="N452" t="n">
        <v>0</v>
      </c>
      <c r="O452" t="n">
        <v>0</v>
      </c>
      <c r="P452" t="n">
        <v>366346.2</v>
      </c>
    </row>
    <row r="453">
      <c r="A453" s="4" t="n">
        <v>44648</v>
      </c>
      <c r="B453" t="n">
        <v>6586</v>
      </c>
      <c r="C453" t="n">
        <v>1642.9</v>
      </c>
      <c r="D453" t="n">
        <v>25967.6</v>
      </c>
      <c r="E453" t="n">
        <v>293421.5</v>
      </c>
      <c r="F453" t="n">
        <v>0</v>
      </c>
      <c r="G453" t="n">
        <v>0</v>
      </c>
      <c r="H453" t="n">
        <v>111707.3</v>
      </c>
      <c r="I453" t="n">
        <v>33678.6</v>
      </c>
      <c r="J453" t="n">
        <v>16667.1</v>
      </c>
      <c r="K453" t="n">
        <v>3553.2</v>
      </c>
      <c r="L453" t="n">
        <v>0</v>
      </c>
      <c r="M453" t="n">
        <v>491581.4</v>
      </c>
      <c r="N453" t="n">
        <v>0</v>
      </c>
      <c r="O453" t="n">
        <v>0</v>
      </c>
      <c r="P453" t="n">
        <v>446438.1</v>
      </c>
    </row>
    <row r="454">
      <c r="A454" s="4" t="n">
        <v>44649</v>
      </c>
      <c r="B454" t="n">
        <v>6841.4</v>
      </c>
      <c r="C454" t="n">
        <v>2488.9</v>
      </c>
      <c r="D454" t="n">
        <v>38784.3</v>
      </c>
      <c r="E454" t="n">
        <v>368338.6</v>
      </c>
      <c r="F454" t="n">
        <v>0</v>
      </c>
      <c r="G454" t="n">
        <v>0</v>
      </c>
      <c r="H454" t="n">
        <v>34805.7</v>
      </c>
      <c r="I454" t="n">
        <v>17894.5</v>
      </c>
      <c r="J454" t="n">
        <v>15437.5</v>
      </c>
      <c r="K454" t="n">
        <v>3525.5</v>
      </c>
      <c r="L454" t="n">
        <v>0</v>
      </c>
      <c r="M454" t="n">
        <v>485627.7</v>
      </c>
      <c r="N454" t="n">
        <v>0</v>
      </c>
      <c r="O454" t="n">
        <v>0</v>
      </c>
      <c r="P454" t="n">
        <v>471326.9</v>
      </c>
    </row>
    <row r="455">
      <c r="A455" s="4" t="n">
        <v>44650</v>
      </c>
      <c r="B455" t="n">
        <v>6899</v>
      </c>
      <c r="C455" t="n">
        <v>2054.2</v>
      </c>
      <c r="D455" t="n">
        <v>36833.2</v>
      </c>
      <c r="E455" t="n">
        <v>368524</v>
      </c>
      <c r="F455" t="n">
        <v>0</v>
      </c>
      <c r="G455" t="n">
        <v>0</v>
      </c>
      <c r="H455" t="n">
        <v>38470.4</v>
      </c>
      <c r="I455" t="n">
        <v>22925.3</v>
      </c>
      <c r="J455" t="n">
        <v>14038</v>
      </c>
      <c r="K455" t="n">
        <v>3578.8</v>
      </c>
      <c r="L455" t="n">
        <v>0</v>
      </c>
      <c r="M455" t="n">
        <v>491268.8</v>
      </c>
      <c r="N455" t="n">
        <v>0</v>
      </c>
      <c r="O455" t="n">
        <v>0</v>
      </c>
      <c r="P455" t="n">
        <v>471175.1</v>
      </c>
    </row>
    <row r="456">
      <c r="A456" s="4" t="n">
        <v>44651</v>
      </c>
      <c r="B456" t="n">
        <v>7096.5</v>
      </c>
      <c r="C456" t="n">
        <v>2812.2</v>
      </c>
      <c r="D456" t="n">
        <v>33815.8</v>
      </c>
      <c r="E456" t="n">
        <v>349922.8</v>
      </c>
      <c r="F456" t="n">
        <v>0</v>
      </c>
      <c r="G456" t="n">
        <v>0</v>
      </c>
      <c r="H456" t="n">
        <v>83962.5</v>
      </c>
      <c r="I456" t="n">
        <v>17802.6</v>
      </c>
      <c r="J456" t="n">
        <v>15096.3</v>
      </c>
      <c r="K456" t="n">
        <v>3710.2</v>
      </c>
      <c r="L456" t="n">
        <v>0</v>
      </c>
      <c r="M456" t="n">
        <v>511406.8</v>
      </c>
      <c r="N456" t="n">
        <v>0</v>
      </c>
      <c r="O456" t="n">
        <v>0</v>
      </c>
      <c r="P456" t="n">
        <v>485482.5</v>
      </c>
    </row>
    <row r="457">
      <c r="A457" s="4" t="n">
        <v>44652</v>
      </c>
      <c r="B457" t="n">
        <v>7757</v>
      </c>
      <c r="C457" t="n">
        <v>3543.8</v>
      </c>
      <c r="D457" t="n">
        <v>31022.6</v>
      </c>
      <c r="E457" t="n">
        <v>329785.8</v>
      </c>
      <c r="F457" t="n">
        <v>0</v>
      </c>
      <c r="G457" t="n">
        <v>0</v>
      </c>
      <c r="H457" t="n">
        <v>121582</v>
      </c>
      <c r="I457" t="n">
        <v>14326.3</v>
      </c>
      <c r="J457" t="n">
        <v>16094.1</v>
      </c>
      <c r="K457" t="n">
        <v>3820.3</v>
      </c>
      <c r="L457" t="n">
        <v>0</v>
      </c>
      <c r="M457" t="n">
        <v>524388.3</v>
      </c>
      <c r="N457" t="n">
        <v>0</v>
      </c>
      <c r="O457" t="n">
        <v>0</v>
      </c>
      <c r="P457" t="n">
        <v>487077.6</v>
      </c>
    </row>
    <row r="458">
      <c r="A458" s="4" t="n">
        <v>44653</v>
      </c>
      <c r="B458" t="n">
        <v>7322.2</v>
      </c>
      <c r="C458" t="n">
        <v>3153.2</v>
      </c>
      <c r="D458" t="n">
        <v>21962.6</v>
      </c>
      <c r="E458" t="n">
        <v>298461.5</v>
      </c>
      <c r="F458" t="n">
        <v>0</v>
      </c>
      <c r="G458" t="n">
        <v>0</v>
      </c>
      <c r="H458" t="n">
        <v>108829</v>
      </c>
      <c r="I458" t="n">
        <v>18369.1</v>
      </c>
      <c r="J458" t="n">
        <v>14937.9</v>
      </c>
      <c r="K458" t="n">
        <v>3465.7</v>
      </c>
      <c r="L458" t="n">
        <v>0</v>
      </c>
      <c r="M458" t="n">
        <v>473348</v>
      </c>
      <c r="N458" t="n">
        <v>0</v>
      </c>
      <c r="O458" t="n">
        <v>0</v>
      </c>
      <c r="P458" t="n">
        <v>435045.2</v>
      </c>
    </row>
    <row r="459">
      <c r="A459" s="4" t="n">
        <v>44654</v>
      </c>
      <c r="B459" t="n">
        <v>7656.2</v>
      </c>
      <c r="C459" t="n">
        <v>3853.7</v>
      </c>
      <c r="D459" t="n">
        <v>21153.4</v>
      </c>
      <c r="E459" t="n">
        <v>289540.7</v>
      </c>
      <c r="F459" t="n">
        <v>0</v>
      </c>
      <c r="G459" t="n">
        <v>0</v>
      </c>
      <c r="H459" t="n">
        <v>54030.8</v>
      </c>
      <c r="I459" t="n">
        <v>22419.6</v>
      </c>
      <c r="J459" t="n">
        <v>15820.1</v>
      </c>
      <c r="K459" t="n">
        <v>3014.7</v>
      </c>
      <c r="L459" t="n">
        <v>0</v>
      </c>
      <c r="M459" t="n">
        <v>413635.5</v>
      </c>
      <c r="N459" t="n">
        <v>0</v>
      </c>
      <c r="O459" t="n">
        <v>0</v>
      </c>
      <c r="P459" t="n">
        <v>392636.5</v>
      </c>
    </row>
    <row r="460">
      <c r="A460" s="4" t="n">
        <v>44655</v>
      </c>
      <c r="B460" t="n">
        <v>7513</v>
      </c>
      <c r="C460" t="n">
        <v>4372.9</v>
      </c>
      <c r="D460" t="n">
        <v>22086.7</v>
      </c>
      <c r="E460" t="n">
        <v>273929.9</v>
      </c>
      <c r="F460" t="n">
        <v>0</v>
      </c>
      <c r="G460" t="n">
        <v>0</v>
      </c>
      <c r="H460" t="n">
        <v>141646.8</v>
      </c>
      <c r="I460" t="n">
        <v>24470.7</v>
      </c>
      <c r="J460" t="n">
        <v>22942.5</v>
      </c>
      <c r="K460" t="n">
        <v>3604.4</v>
      </c>
      <c r="L460" t="n">
        <v>0</v>
      </c>
      <c r="M460" t="n">
        <v>496194</v>
      </c>
      <c r="N460" t="n">
        <v>0</v>
      </c>
      <c r="O460" t="n">
        <v>0</v>
      </c>
      <c r="P460" t="n">
        <v>472190.9</v>
      </c>
    </row>
    <row r="461">
      <c r="A461" s="4" t="n">
        <v>44656</v>
      </c>
      <c r="B461" t="n">
        <v>7312.9</v>
      </c>
      <c r="C461" t="n">
        <v>3858</v>
      </c>
      <c r="D461" t="n">
        <v>22450.8</v>
      </c>
      <c r="E461" t="n">
        <v>320919.6</v>
      </c>
      <c r="F461" t="n">
        <v>0</v>
      </c>
      <c r="G461" t="n">
        <v>0</v>
      </c>
      <c r="H461" t="n">
        <v>114076.1</v>
      </c>
      <c r="I461" t="n">
        <v>16874.9</v>
      </c>
      <c r="J461" t="n">
        <v>23049.2</v>
      </c>
      <c r="K461" t="n">
        <v>3681.2</v>
      </c>
      <c r="L461" t="n">
        <v>0</v>
      </c>
      <c r="M461" t="n">
        <v>508364.7</v>
      </c>
      <c r="N461" t="n">
        <v>0</v>
      </c>
      <c r="O461" t="n">
        <v>0</v>
      </c>
      <c r="P461" t="n">
        <v>484937.6</v>
      </c>
    </row>
    <row r="462">
      <c r="A462" s="4" t="n">
        <v>44657</v>
      </c>
      <c r="B462" t="n">
        <v>8265.6</v>
      </c>
      <c r="C462" t="n">
        <v>5674.2</v>
      </c>
      <c r="D462" t="n">
        <v>25924.2</v>
      </c>
      <c r="E462" t="n">
        <v>339318.6</v>
      </c>
      <c r="F462" t="n">
        <v>0</v>
      </c>
      <c r="G462" t="n">
        <v>0</v>
      </c>
      <c r="H462" t="n">
        <v>82198.10000000001</v>
      </c>
      <c r="I462" t="n">
        <v>12435.8</v>
      </c>
      <c r="J462" t="n">
        <v>21856.1</v>
      </c>
      <c r="K462" t="n">
        <v>3557</v>
      </c>
      <c r="L462" t="n">
        <v>0</v>
      </c>
      <c r="M462" t="n">
        <v>493555.3</v>
      </c>
      <c r="N462" t="n">
        <v>0</v>
      </c>
      <c r="O462" t="n">
        <v>0</v>
      </c>
      <c r="P462" t="n">
        <v>480233.2</v>
      </c>
    </row>
    <row r="463">
      <c r="A463" s="4" t="n">
        <v>44658</v>
      </c>
      <c r="B463" t="n">
        <v>8998.700000000001</v>
      </c>
      <c r="C463" t="n">
        <v>4578.2</v>
      </c>
      <c r="D463" t="n">
        <v>19886.5</v>
      </c>
      <c r="E463" t="n">
        <v>265749.5</v>
      </c>
      <c r="F463" t="n">
        <v>0</v>
      </c>
      <c r="G463" t="n">
        <v>0</v>
      </c>
      <c r="H463" t="n">
        <v>133638.7</v>
      </c>
      <c r="I463" t="n">
        <v>22050.7</v>
      </c>
      <c r="J463" t="n">
        <v>21165</v>
      </c>
      <c r="K463" t="n">
        <v>3450.6</v>
      </c>
      <c r="L463" t="n">
        <v>0</v>
      </c>
      <c r="M463" t="n">
        <v>474939.8</v>
      </c>
      <c r="N463" t="n">
        <v>0</v>
      </c>
      <c r="O463" t="n">
        <v>0</v>
      </c>
      <c r="P463" t="n">
        <v>459078.2</v>
      </c>
    </row>
    <row r="464">
      <c r="A464" s="4" t="n">
        <v>44659</v>
      </c>
      <c r="B464" t="n">
        <v>8603</v>
      </c>
      <c r="C464" t="n">
        <v>3795</v>
      </c>
      <c r="D464" t="n">
        <v>23455.8</v>
      </c>
      <c r="E464" t="n">
        <v>285670.5</v>
      </c>
      <c r="F464" t="n">
        <v>0</v>
      </c>
      <c r="G464" t="n">
        <v>0</v>
      </c>
      <c r="H464" t="n">
        <v>120551.3</v>
      </c>
      <c r="I464" t="n">
        <v>21601.4</v>
      </c>
      <c r="J464" t="n">
        <v>18754.5</v>
      </c>
      <c r="K464" t="n">
        <v>3510.9</v>
      </c>
      <c r="L464" t="n">
        <v>0</v>
      </c>
      <c r="M464" t="n">
        <v>482147.3</v>
      </c>
      <c r="N464" t="n">
        <v>0</v>
      </c>
      <c r="O464" t="n">
        <v>0</v>
      </c>
      <c r="P464" t="n">
        <v>463823</v>
      </c>
    </row>
    <row r="465">
      <c r="A465" s="4" t="n">
        <v>44660</v>
      </c>
      <c r="B465" t="n">
        <v>9449.299999999999</v>
      </c>
      <c r="C465" t="n">
        <v>4393.2</v>
      </c>
      <c r="D465" t="n">
        <v>21279.2</v>
      </c>
      <c r="E465" t="n">
        <v>232967.3</v>
      </c>
      <c r="F465" t="n">
        <v>0</v>
      </c>
      <c r="G465" t="n">
        <v>0</v>
      </c>
      <c r="H465" t="n">
        <v>103928.8</v>
      </c>
      <c r="I465" t="n">
        <v>18448.2</v>
      </c>
      <c r="J465" t="n">
        <v>18637.9</v>
      </c>
      <c r="K465" t="n">
        <v>2954.8</v>
      </c>
      <c r="L465" t="n">
        <v>0</v>
      </c>
      <c r="M465" t="n">
        <v>407665.4</v>
      </c>
      <c r="N465" t="n">
        <v>0</v>
      </c>
      <c r="O465" t="n">
        <v>0</v>
      </c>
      <c r="P465" t="n">
        <v>414954.3</v>
      </c>
    </row>
    <row r="466">
      <c r="A466" s="4" t="n">
        <v>44661</v>
      </c>
      <c r="B466" t="n">
        <v>9212</v>
      </c>
      <c r="C466" t="n">
        <v>4011</v>
      </c>
      <c r="D466" t="n">
        <v>22107.9</v>
      </c>
      <c r="E466" t="n">
        <v>219792.2</v>
      </c>
      <c r="F466" t="n">
        <v>0</v>
      </c>
      <c r="G466" t="n">
        <v>0</v>
      </c>
      <c r="H466" t="n">
        <v>97813</v>
      </c>
      <c r="I466" t="n">
        <v>19536.2</v>
      </c>
      <c r="J466" t="n">
        <v>18797.9</v>
      </c>
      <c r="K466" t="n">
        <v>2823.9</v>
      </c>
      <c r="L466" t="n">
        <v>0</v>
      </c>
      <c r="M466" t="n">
        <v>390083</v>
      </c>
      <c r="N466" t="n">
        <v>0</v>
      </c>
      <c r="O466" t="n">
        <v>0</v>
      </c>
      <c r="P466" t="n">
        <v>381460.5</v>
      </c>
    </row>
    <row r="467">
      <c r="A467" s="4" t="n">
        <v>44662</v>
      </c>
      <c r="B467" t="n">
        <v>9434.6</v>
      </c>
      <c r="C467" t="n">
        <v>4804.7</v>
      </c>
      <c r="D467" t="n">
        <v>32655.3</v>
      </c>
      <c r="E467" t="n">
        <v>352849</v>
      </c>
      <c r="F467" t="n">
        <v>0</v>
      </c>
      <c r="G467" t="n">
        <v>0</v>
      </c>
      <c r="H467" t="n">
        <v>33313.1</v>
      </c>
      <c r="I467" t="n">
        <v>22293.4</v>
      </c>
      <c r="J467" t="n">
        <v>21032.2</v>
      </c>
      <c r="K467" t="n">
        <v>3414.5</v>
      </c>
      <c r="L467" t="n">
        <v>0</v>
      </c>
      <c r="M467" t="n">
        <v>474992</v>
      </c>
      <c r="N467" t="n">
        <v>0</v>
      </c>
      <c r="O467" t="n">
        <v>0</v>
      </c>
      <c r="P467" t="n">
        <v>468298.1</v>
      </c>
    </row>
    <row r="468">
      <c r="A468" s="4" t="n">
        <v>44663</v>
      </c>
      <c r="B468" t="n">
        <v>9324.200000000001</v>
      </c>
      <c r="C468" t="n">
        <v>2788.6</v>
      </c>
      <c r="D468" t="n">
        <v>31167</v>
      </c>
      <c r="E468" t="n">
        <v>350059</v>
      </c>
      <c r="F468" t="n">
        <v>0</v>
      </c>
      <c r="G468" t="n">
        <v>0</v>
      </c>
      <c r="H468" t="n">
        <v>18972</v>
      </c>
      <c r="I468" t="n">
        <v>36009</v>
      </c>
      <c r="J468" t="n">
        <v>17774.9</v>
      </c>
      <c r="K468" t="n">
        <v>3385.2</v>
      </c>
      <c r="L468" t="n">
        <v>0</v>
      </c>
      <c r="M468" t="n">
        <v>466691.2</v>
      </c>
      <c r="N468" t="n">
        <v>0</v>
      </c>
      <c r="O468" t="n">
        <v>0</v>
      </c>
      <c r="P468" t="n">
        <v>465745.8</v>
      </c>
    </row>
    <row r="469">
      <c r="A469" s="4" t="n">
        <v>44664</v>
      </c>
      <c r="B469" t="n">
        <v>8688.9</v>
      </c>
      <c r="C469" t="n">
        <v>3905.3</v>
      </c>
      <c r="D469" t="n">
        <v>21751.4</v>
      </c>
      <c r="E469" t="n">
        <v>330478.8</v>
      </c>
      <c r="F469" t="n">
        <v>0</v>
      </c>
      <c r="G469" t="n">
        <v>0</v>
      </c>
      <c r="H469" t="n">
        <v>53312.7</v>
      </c>
      <c r="I469" t="n">
        <v>33423.6</v>
      </c>
      <c r="J469" t="n">
        <v>12253</v>
      </c>
      <c r="K469" t="n">
        <v>3406.2</v>
      </c>
      <c r="L469" t="n">
        <v>0</v>
      </c>
      <c r="M469" t="n">
        <v>463314.5</v>
      </c>
      <c r="N469" t="n">
        <v>0</v>
      </c>
      <c r="O469" t="n">
        <v>0</v>
      </c>
      <c r="P469" t="n">
        <v>458204.8</v>
      </c>
    </row>
    <row r="470">
      <c r="A470" s="4" t="n">
        <v>44665</v>
      </c>
      <c r="B470" t="n">
        <v>8609</v>
      </c>
      <c r="C470" t="n">
        <v>3640</v>
      </c>
      <c r="D470" t="n">
        <v>29972.9</v>
      </c>
      <c r="E470" t="n">
        <v>344220.2</v>
      </c>
      <c r="F470" t="n">
        <v>0</v>
      </c>
      <c r="G470" t="n">
        <v>0</v>
      </c>
      <c r="H470" t="n">
        <v>31661.8</v>
      </c>
      <c r="I470" t="n">
        <v>30412.7</v>
      </c>
      <c r="J470" t="n">
        <v>16251.2</v>
      </c>
      <c r="K470" t="n">
        <v>3373.8</v>
      </c>
      <c r="L470" t="n">
        <v>0</v>
      </c>
      <c r="M470" t="n">
        <v>464501.6</v>
      </c>
      <c r="N470" t="n">
        <v>0</v>
      </c>
      <c r="O470" t="n">
        <v>0</v>
      </c>
      <c r="P470" t="n">
        <v>453810.8</v>
      </c>
    </row>
    <row r="471">
      <c r="A471" s="4" t="n">
        <v>44666</v>
      </c>
      <c r="B471" t="n">
        <v>9039.299999999999</v>
      </c>
      <c r="C471" t="n">
        <v>5124</v>
      </c>
      <c r="D471" t="n">
        <v>25909.2</v>
      </c>
      <c r="E471" t="n">
        <v>331398.9</v>
      </c>
      <c r="F471" t="n">
        <v>0</v>
      </c>
      <c r="G471" t="n">
        <v>0</v>
      </c>
      <c r="H471" t="n">
        <v>63924.7</v>
      </c>
      <c r="I471" t="n">
        <v>10422.5</v>
      </c>
      <c r="J471" t="n">
        <v>17330</v>
      </c>
      <c r="K471" t="n">
        <v>3333.1</v>
      </c>
      <c r="L471" t="n">
        <v>0</v>
      </c>
      <c r="M471" t="n">
        <v>461357.7</v>
      </c>
      <c r="N471" t="n">
        <v>0</v>
      </c>
      <c r="O471" t="n">
        <v>0</v>
      </c>
      <c r="P471" t="n">
        <v>447944.4</v>
      </c>
    </row>
    <row r="472">
      <c r="A472" s="4" t="n">
        <v>44667</v>
      </c>
      <c r="B472" t="n">
        <v>8973.6</v>
      </c>
      <c r="C472" t="n">
        <v>6220</v>
      </c>
      <c r="D472" t="n">
        <v>21213.1</v>
      </c>
      <c r="E472" t="n">
        <v>264452.8</v>
      </c>
      <c r="F472" t="n">
        <v>0</v>
      </c>
      <c r="G472" t="n">
        <v>0</v>
      </c>
      <c r="H472" t="n">
        <v>67902.5</v>
      </c>
      <c r="I472" t="n">
        <v>25509</v>
      </c>
      <c r="J472" t="n">
        <v>16840.2</v>
      </c>
      <c r="K472" t="n">
        <v>2966.4</v>
      </c>
      <c r="L472" t="n">
        <v>0</v>
      </c>
      <c r="M472" t="n">
        <v>407857.7</v>
      </c>
      <c r="N472" t="n">
        <v>0</v>
      </c>
      <c r="O472" t="n">
        <v>0</v>
      </c>
      <c r="P472" t="n">
        <v>371910.7</v>
      </c>
    </row>
    <row r="473">
      <c r="A473" s="4" t="n">
        <v>44668</v>
      </c>
      <c r="B473" t="n">
        <v>9069.200000000001</v>
      </c>
      <c r="C473" t="n">
        <v>5851</v>
      </c>
      <c r="D473" t="n">
        <v>21311.4</v>
      </c>
      <c r="E473" t="n">
        <v>241427.1</v>
      </c>
      <c r="F473" t="n">
        <v>0</v>
      </c>
      <c r="G473" t="n">
        <v>0</v>
      </c>
      <c r="H473" t="n">
        <v>20796.3</v>
      </c>
      <c r="I473" t="n">
        <v>32607.7</v>
      </c>
      <c r="J473" t="n">
        <v>16763.1</v>
      </c>
      <c r="K473" t="n">
        <v>2496.6</v>
      </c>
      <c r="L473" t="n">
        <v>0</v>
      </c>
      <c r="M473" t="n">
        <v>344471.4</v>
      </c>
      <c r="N473" t="n">
        <v>0</v>
      </c>
      <c r="O473" t="n">
        <v>0</v>
      </c>
      <c r="P473" t="n">
        <v>317027.8</v>
      </c>
    </row>
    <row r="474">
      <c r="A474" s="4" t="n">
        <v>44669</v>
      </c>
      <c r="B474" t="n">
        <v>8048.1</v>
      </c>
      <c r="C474" t="n">
        <v>4664.9</v>
      </c>
      <c r="D474" t="n">
        <v>22228.1</v>
      </c>
      <c r="E474" t="n">
        <v>244834.4</v>
      </c>
      <c r="F474" t="n">
        <v>0</v>
      </c>
      <c r="G474" t="n">
        <v>0</v>
      </c>
      <c r="H474" t="n">
        <v>30398.5</v>
      </c>
      <c r="I474" t="n">
        <v>33269.5</v>
      </c>
      <c r="J474" t="n">
        <v>16767.8</v>
      </c>
      <c r="K474" t="n">
        <v>2600.7</v>
      </c>
      <c r="L474" t="n">
        <v>0</v>
      </c>
      <c r="M474" t="n">
        <v>358147.1</v>
      </c>
      <c r="N474" t="n">
        <v>0</v>
      </c>
      <c r="O474" t="n">
        <v>0</v>
      </c>
      <c r="P474" t="n">
        <v>324344.7</v>
      </c>
    </row>
    <row r="475">
      <c r="A475" s="4" t="n">
        <v>44670</v>
      </c>
      <c r="B475" t="n">
        <v>8665</v>
      </c>
      <c r="C475" t="n">
        <v>2579.3</v>
      </c>
      <c r="D475" t="n">
        <v>28862.5</v>
      </c>
      <c r="E475" t="n">
        <v>343984.1</v>
      </c>
      <c r="F475" t="n">
        <v>0</v>
      </c>
      <c r="G475" t="n">
        <v>0</v>
      </c>
      <c r="H475" t="n">
        <v>32458.4</v>
      </c>
      <c r="I475" t="n">
        <v>21939.1</v>
      </c>
      <c r="J475" t="n">
        <v>16824.3</v>
      </c>
      <c r="K475" t="n">
        <v>3301.8</v>
      </c>
      <c r="L475" t="n">
        <v>0</v>
      </c>
      <c r="M475" t="n">
        <v>456035.3</v>
      </c>
      <c r="N475" t="n">
        <v>0</v>
      </c>
      <c r="O475" t="n">
        <v>0</v>
      </c>
      <c r="P475" t="n">
        <v>442722</v>
      </c>
    </row>
    <row r="476">
      <c r="A476" s="4" t="n">
        <v>44671</v>
      </c>
      <c r="B476" t="n">
        <v>8053.1</v>
      </c>
      <c r="C476" t="n">
        <v>3615.3</v>
      </c>
      <c r="D476" t="n">
        <v>28249.5</v>
      </c>
      <c r="E476" t="n">
        <v>368061.8</v>
      </c>
      <c r="F476" t="n">
        <v>0</v>
      </c>
      <c r="G476" t="n">
        <v>0</v>
      </c>
      <c r="H476" t="n">
        <v>38410.3</v>
      </c>
      <c r="I476" t="n">
        <v>10093.8</v>
      </c>
      <c r="J476" t="n">
        <v>15993.5</v>
      </c>
      <c r="K476" t="n">
        <v>3415.7</v>
      </c>
      <c r="L476" t="n">
        <v>0</v>
      </c>
      <c r="M476" t="n">
        <v>472277.7</v>
      </c>
      <c r="N476" t="n">
        <v>0</v>
      </c>
      <c r="O476" t="n">
        <v>0</v>
      </c>
      <c r="P476" t="n">
        <v>475802.9</v>
      </c>
    </row>
    <row r="477">
      <c r="A477" s="4" t="n">
        <v>44672</v>
      </c>
      <c r="B477" t="n">
        <v>7836.4</v>
      </c>
      <c r="C477" t="n">
        <v>2705.9</v>
      </c>
      <c r="D477" t="n">
        <v>31008.1</v>
      </c>
      <c r="E477" t="n">
        <v>372708.1</v>
      </c>
      <c r="F477" t="n">
        <v>0</v>
      </c>
      <c r="G477" t="n">
        <v>0</v>
      </c>
      <c r="H477" t="n">
        <v>23434.5</v>
      </c>
      <c r="I477" t="n">
        <v>17268.7</v>
      </c>
      <c r="J477" t="n">
        <v>16838.1</v>
      </c>
      <c r="K477" t="n">
        <v>3413</v>
      </c>
      <c r="L477" t="n">
        <v>0</v>
      </c>
      <c r="M477" t="n">
        <v>472506.8</v>
      </c>
      <c r="N477" t="n">
        <v>0</v>
      </c>
      <c r="O477" t="n">
        <v>0</v>
      </c>
      <c r="P477" t="n">
        <v>472477.5</v>
      </c>
    </row>
    <row r="478">
      <c r="A478" s="4" t="n">
        <v>44673</v>
      </c>
      <c r="B478" t="n">
        <v>8179.3</v>
      </c>
      <c r="C478" t="n">
        <v>2525.7</v>
      </c>
      <c r="D478" t="n">
        <v>30092.4</v>
      </c>
      <c r="E478" t="n">
        <v>339337.8</v>
      </c>
      <c r="F478" t="n">
        <v>0</v>
      </c>
      <c r="G478" t="n">
        <v>0</v>
      </c>
      <c r="H478" t="n">
        <v>49380.3</v>
      </c>
      <c r="I478" t="n">
        <v>21553.6</v>
      </c>
      <c r="J478" t="n">
        <v>16843.1</v>
      </c>
      <c r="K478" t="n">
        <v>3395.9</v>
      </c>
      <c r="L478" t="n">
        <v>0</v>
      </c>
      <c r="M478" t="n">
        <v>468782.3</v>
      </c>
      <c r="N478" t="n">
        <v>0</v>
      </c>
      <c r="O478" t="n">
        <v>0</v>
      </c>
      <c r="P478" t="n">
        <v>466209.7</v>
      </c>
    </row>
    <row r="479">
      <c r="A479" s="4" t="n">
        <v>44674</v>
      </c>
      <c r="B479" t="n">
        <v>8173.5</v>
      </c>
      <c r="C479" t="n">
        <v>4308.5</v>
      </c>
      <c r="D479" t="n">
        <v>29643</v>
      </c>
      <c r="E479" t="n">
        <v>286851.6</v>
      </c>
      <c r="F479" t="n">
        <v>0</v>
      </c>
      <c r="G479" t="n">
        <v>0</v>
      </c>
      <c r="H479" t="n">
        <v>31189.2</v>
      </c>
      <c r="I479" t="n">
        <v>29798.3</v>
      </c>
      <c r="J479" t="n">
        <v>16714.2</v>
      </c>
      <c r="K479" t="n">
        <v>2933.4</v>
      </c>
      <c r="L479" t="n">
        <v>0</v>
      </c>
      <c r="M479" t="n">
        <v>405303.1</v>
      </c>
      <c r="N479" t="n">
        <v>0</v>
      </c>
      <c r="O479" t="n">
        <v>0</v>
      </c>
      <c r="P479" t="n">
        <v>410896.8</v>
      </c>
    </row>
    <row r="480">
      <c r="A480" s="4" t="n">
        <v>44675</v>
      </c>
      <c r="B480" t="n">
        <v>7038.8</v>
      </c>
      <c r="C480" t="n">
        <v>1625.2</v>
      </c>
      <c r="D480" t="n">
        <v>30527.5</v>
      </c>
      <c r="E480" t="n">
        <v>252185.2</v>
      </c>
      <c r="F480" t="n">
        <v>0</v>
      </c>
      <c r="G480" t="n">
        <v>0</v>
      </c>
      <c r="H480" t="n">
        <v>49090.6</v>
      </c>
      <c r="I480" t="n">
        <v>25246.2</v>
      </c>
      <c r="J480" t="n">
        <v>16756.6</v>
      </c>
      <c r="K480" t="n">
        <v>2771.8</v>
      </c>
      <c r="L480" t="n">
        <v>0</v>
      </c>
      <c r="M480" t="n">
        <v>383616.7</v>
      </c>
      <c r="N480" t="n">
        <v>0</v>
      </c>
      <c r="O480" t="n">
        <v>0</v>
      </c>
      <c r="P480" t="n">
        <v>373444.2</v>
      </c>
    </row>
    <row r="481">
      <c r="A481" s="4" t="n">
        <v>44676</v>
      </c>
      <c r="B481" t="n">
        <v>7920.9</v>
      </c>
      <c r="C481" t="n">
        <v>2342.6</v>
      </c>
      <c r="D481" t="n">
        <v>32379.6</v>
      </c>
      <c r="E481" t="n">
        <v>365778.3</v>
      </c>
      <c r="F481" t="n">
        <v>0</v>
      </c>
      <c r="G481" t="n">
        <v>0</v>
      </c>
      <c r="H481" t="n">
        <v>24463</v>
      </c>
      <c r="I481" t="n">
        <v>12733.4</v>
      </c>
      <c r="J481" t="n">
        <v>16834.1</v>
      </c>
      <c r="K481" t="n">
        <v>3338</v>
      </c>
      <c r="L481" t="n">
        <v>0</v>
      </c>
      <c r="M481" t="n">
        <v>463447.4</v>
      </c>
      <c r="N481" t="n">
        <v>0</v>
      </c>
      <c r="O481" t="n">
        <v>0</v>
      </c>
      <c r="P481" t="n">
        <v>458284</v>
      </c>
    </row>
    <row r="482">
      <c r="A482" s="4" t="n">
        <v>44677</v>
      </c>
      <c r="B482" t="n">
        <v>8329.4</v>
      </c>
      <c r="C482" t="n">
        <v>3630.7</v>
      </c>
      <c r="D482" t="n">
        <v>33618.2</v>
      </c>
      <c r="E482" t="n">
        <v>381467.4</v>
      </c>
      <c r="F482" t="n">
        <v>0</v>
      </c>
      <c r="G482" t="n">
        <v>0</v>
      </c>
      <c r="H482" t="n">
        <v>8757.9</v>
      </c>
      <c r="I482" t="n">
        <v>21426</v>
      </c>
      <c r="J482" t="n">
        <v>16841.3</v>
      </c>
      <c r="K482" t="n">
        <v>3418.7</v>
      </c>
      <c r="L482" t="n">
        <v>0</v>
      </c>
      <c r="M482" t="n">
        <v>473858.9</v>
      </c>
      <c r="N482" t="n">
        <v>0</v>
      </c>
      <c r="O482" t="n">
        <v>0</v>
      </c>
      <c r="P482" t="n">
        <v>465942.4</v>
      </c>
    </row>
    <row r="483">
      <c r="A483" s="4" t="n">
        <v>44678</v>
      </c>
      <c r="B483" t="n">
        <v>8420.6</v>
      </c>
      <c r="C483" t="n">
        <v>5011.1</v>
      </c>
      <c r="D483" t="n">
        <v>33593.9</v>
      </c>
      <c r="E483" t="n">
        <v>362102.7</v>
      </c>
      <c r="F483" t="n">
        <v>0</v>
      </c>
      <c r="G483" t="n">
        <v>0</v>
      </c>
      <c r="H483" t="n">
        <v>15027</v>
      </c>
      <c r="I483" t="n">
        <v>26574.8</v>
      </c>
      <c r="J483" t="n">
        <v>18069.6</v>
      </c>
      <c r="K483" t="n">
        <v>3367.3</v>
      </c>
      <c r="L483" t="n">
        <v>0</v>
      </c>
      <c r="M483" t="n">
        <v>467155.9</v>
      </c>
      <c r="N483" t="n">
        <v>0</v>
      </c>
      <c r="O483" t="n">
        <v>0</v>
      </c>
      <c r="P483" t="n">
        <v>458333.6</v>
      </c>
    </row>
    <row r="484">
      <c r="A484" s="4" t="n">
        <v>44679</v>
      </c>
      <c r="B484" t="n">
        <v>8430</v>
      </c>
      <c r="C484" t="n">
        <v>3702.5</v>
      </c>
      <c r="D484" t="n">
        <v>33268.4</v>
      </c>
      <c r="E484" t="n">
        <v>360805.6</v>
      </c>
      <c r="F484" t="n">
        <v>0</v>
      </c>
      <c r="G484" t="n">
        <v>0</v>
      </c>
      <c r="H484" t="n">
        <v>10849.5</v>
      </c>
      <c r="I484" t="n">
        <v>32438.3</v>
      </c>
      <c r="J484" t="n">
        <v>19398.8</v>
      </c>
      <c r="K484" t="n">
        <v>3379.2</v>
      </c>
      <c r="L484" t="n">
        <v>0</v>
      </c>
      <c r="M484" t="n">
        <v>468569.8</v>
      </c>
      <c r="N484" t="n">
        <v>0</v>
      </c>
      <c r="O484" t="n">
        <v>0</v>
      </c>
      <c r="P484" t="n">
        <v>456169.6</v>
      </c>
    </row>
    <row r="485">
      <c r="A485" s="4" t="n">
        <v>44680</v>
      </c>
      <c r="B485" t="n">
        <v>7898.2</v>
      </c>
      <c r="C485" t="n">
        <v>2155.6</v>
      </c>
      <c r="D485" t="n">
        <v>39778.8</v>
      </c>
      <c r="E485" t="n">
        <v>352582.1</v>
      </c>
      <c r="F485" t="n">
        <v>0</v>
      </c>
      <c r="G485" t="n">
        <v>0</v>
      </c>
      <c r="H485" t="n">
        <v>12003.4</v>
      </c>
      <c r="I485" t="n">
        <v>35789</v>
      </c>
      <c r="J485" t="n">
        <v>20344</v>
      </c>
      <c r="K485" t="n">
        <v>3395</v>
      </c>
      <c r="L485" t="n">
        <v>0</v>
      </c>
      <c r="M485" t="n">
        <v>471790.6</v>
      </c>
      <c r="N485" t="n">
        <v>0</v>
      </c>
      <c r="O485" t="n">
        <v>0</v>
      </c>
      <c r="P485" t="n">
        <v>448666.4</v>
      </c>
    </row>
    <row r="486">
      <c r="A486" s="4" t="n">
        <v>44681</v>
      </c>
      <c r="B486" t="n">
        <v>7671.2</v>
      </c>
      <c r="C486" t="n">
        <v>2757.9</v>
      </c>
      <c r="D486" t="n">
        <v>38969.9</v>
      </c>
      <c r="E486" t="n">
        <v>282005.8</v>
      </c>
      <c r="F486" t="n">
        <v>0</v>
      </c>
      <c r="G486" t="n">
        <v>0</v>
      </c>
      <c r="H486" t="n">
        <v>13170.5</v>
      </c>
      <c r="I486" t="n">
        <v>32121.6</v>
      </c>
      <c r="J486" t="n">
        <v>22439.6</v>
      </c>
      <c r="K486" t="n">
        <v>2844.4</v>
      </c>
      <c r="L486" t="n">
        <v>0</v>
      </c>
      <c r="M486" t="n">
        <v>399223.1</v>
      </c>
      <c r="N486" t="n">
        <v>0</v>
      </c>
      <c r="O486" t="n">
        <v>0</v>
      </c>
      <c r="P486" t="n">
        <v>385710.7</v>
      </c>
    </row>
    <row r="487">
      <c r="A487" s="4" t="n">
        <v>44682</v>
      </c>
      <c r="B487" t="n">
        <v>7622.8</v>
      </c>
      <c r="C487" t="n">
        <v>2812.1</v>
      </c>
      <c r="D487" t="n">
        <v>26001.3</v>
      </c>
      <c r="E487" t="n">
        <v>264055</v>
      </c>
      <c r="F487" t="n">
        <v>0</v>
      </c>
      <c r="G487" t="n">
        <v>0</v>
      </c>
      <c r="H487" t="n">
        <v>13077.4</v>
      </c>
      <c r="I487" t="n">
        <v>34031.2</v>
      </c>
      <c r="J487" t="n">
        <v>19379.5</v>
      </c>
      <c r="K487" t="n">
        <v>2850.5</v>
      </c>
      <c r="L487" t="n">
        <v>0</v>
      </c>
      <c r="M487" t="n">
        <v>367017.6</v>
      </c>
      <c r="N487" t="n">
        <v>0</v>
      </c>
      <c r="O487" t="n">
        <v>0</v>
      </c>
      <c r="P487" t="n">
        <v>335902.2</v>
      </c>
    </row>
    <row r="488">
      <c r="A488" s="4" t="n">
        <v>44683</v>
      </c>
      <c r="B488" t="n">
        <v>7825.4</v>
      </c>
      <c r="C488" t="n">
        <v>2638.7</v>
      </c>
      <c r="D488" t="n">
        <v>28795.8</v>
      </c>
      <c r="E488" t="n">
        <v>280642.9</v>
      </c>
      <c r="F488" t="n">
        <v>0</v>
      </c>
      <c r="G488" t="n">
        <v>0</v>
      </c>
      <c r="H488" t="n">
        <v>11010.3</v>
      </c>
      <c r="I488" t="n">
        <v>37383.8</v>
      </c>
      <c r="J488" t="n">
        <v>19664.5</v>
      </c>
      <c r="K488" t="n">
        <v>3018.2</v>
      </c>
      <c r="L488" t="n">
        <v>0</v>
      </c>
      <c r="M488" t="n">
        <v>388340.9</v>
      </c>
      <c r="N488" t="n">
        <v>0</v>
      </c>
      <c r="O488" t="n">
        <v>0</v>
      </c>
      <c r="P488" t="n">
        <v>371766.9</v>
      </c>
    </row>
    <row r="489">
      <c r="A489" s="4" t="n">
        <v>44684</v>
      </c>
      <c r="B489" t="n">
        <v>7432.6</v>
      </c>
      <c r="C489" t="n">
        <v>2826.1</v>
      </c>
      <c r="D489" t="n">
        <v>25562.4</v>
      </c>
      <c r="E489" t="n">
        <v>271409.3</v>
      </c>
      <c r="F489" t="n">
        <v>0</v>
      </c>
      <c r="G489" t="n">
        <v>0</v>
      </c>
      <c r="H489" t="n">
        <v>22526.6</v>
      </c>
      <c r="I489" t="n">
        <v>32823.1</v>
      </c>
      <c r="J489" t="n">
        <v>19433.6</v>
      </c>
      <c r="K489" t="n">
        <v>2970.9</v>
      </c>
      <c r="L489" t="n">
        <v>0</v>
      </c>
      <c r="M489" t="n">
        <v>382158.5</v>
      </c>
      <c r="N489" t="n">
        <v>0</v>
      </c>
      <c r="O489" t="n">
        <v>0</v>
      </c>
      <c r="P489" t="n">
        <v>346427.6</v>
      </c>
    </row>
    <row r="490">
      <c r="A490" s="4" t="n">
        <v>44685</v>
      </c>
      <c r="B490" t="n">
        <v>6965.2</v>
      </c>
      <c r="C490" t="n">
        <v>2358.7</v>
      </c>
      <c r="D490" t="n">
        <v>31657.1</v>
      </c>
      <c r="E490" t="n">
        <v>315181.3</v>
      </c>
      <c r="F490" t="n">
        <v>0</v>
      </c>
      <c r="G490" t="n">
        <v>0</v>
      </c>
      <c r="H490" t="n">
        <v>23379.6</v>
      </c>
      <c r="I490" t="n">
        <v>35850.3</v>
      </c>
      <c r="J490" t="n">
        <v>19443.2</v>
      </c>
      <c r="K490" t="n">
        <v>3398.3</v>
      </c>
      <c r="L490" t="n">
        <v>0</v>
      </c>
      <c r="M490" t="n">
        <v>435875</v>
      </c>
      <c r="N490" t="n">
        <v>0</v>
      </c>
      <c r="O490" t="n">
        <v>0</v>
      </c>
      <c r="P490" t="n">
        <v>428110.8</v>
      </c>
    </row>
    <row r="491">
      <c r="A491" s="4" t="n">
        <v>44686</v>
      </c>
      <c r="B491" t="n">
        <v>6957.3</v>
      </c>
      <c r="C491" t="n">
        <v>3084.9</v>
      </c>
      <c r="D491" t="n">
        <v>33405</v>
      </c>
      <c r="E491" t="n">
        <v>326691</v>
      </c>
      <c r="F491" t="n">
        <v>0</v>
      </c>
      <c r="G491" t="n">
        <v>0</v>
      </c>
      <c r="H491" t="n">
        <v>23072.3</v>
      </c>
      <c r="I491" t="n">
        <v>31194.1</v>
      </c>
      <c r="J491" t="n">
        <v>19463.5</v>
      </c>
      <c r="K491" t="n">
        <v>3457.6</v>
      </c>
      <c r="L491" t="n">
        <v>0</v>
      </c>
      <c r="M491" t="n">
        <v>444240.8</v>
      </c>
      <c r="N491" t="n">
        <v>0</v>
      </c>
      <c r="O491" t="n">
        <v>0</v>
      </c>
      <c r="P491" t="n">
        <v>438865.2</v>
      </c>
    </row>
    <row r="492">
      <c r="A492" s="4" t="n">
        <v>44687</v>
      </c>
      <c r="B492" t="n">
        <v>7191.8</v>
      </c>
      <c r="C492" t="n">
        <v>3353.8</v>
      </c>
      <c r="D492" t="n">
        <v>35200.5</v>
      </c>
      <c r="E492" t="n">
        <v>341527</v>
      </c>
      <c r="F492" t="n">
        <v>0</v>
      </c>
      <c r="G492" t="n">
        <v>0</v>
      </c>
      <c r="H492" t="n">
        <v>12395.8</v>
      </c>
      <c r="I492" t="n">
        <v>27506.4</v>
      </c>
      <c r="J492" t="n">
        <v>18223.3</v>
      </c>
      <c r="K492" t="n">
        <v>3468.2</v>
      </c>
      <c r="L492" t="n">
        <v>0</v>
      </c>
      <c r="M492" t="n">
        <v>445513</v>
      </c>
      <c r="N492" t="n">
        <v>0</v>
      </c>
      <c r="O492" t="n">
        <v>0</v>
      </c>
      <c r="P492" t="n">
        <v>444266.2</v>
      </c>
    </row>
    <row r="493">
      <c r="A493" s="4" t="n">
        <v>44688</v>
      </c>
      <c r="B493" t="n">
        <v>6832.1</v>
      </c>
      <c r="C493" t="n">
        <v>4430.2</v>
      </c>
      <c r="D493" t="n">
        <v>34929.6</v>
      </c>
      <c r="E493" t="n">
        <v>281077.3</v>
      </c>
      <c r="F493" t="n">
        <v>0</v>
      </c>
      <c r="G493" t="n">
        <v>0</v>
      </c>
      <c r="H493" t="n">
        <v>17329.1</v>
      </c>
      <c r="I493" t="n">
        <v>30832.4</v>
      </c>
      <c r="J493" t="n">
        <v>19469.6</v>
      </c>
      <c r="K493" t="n">
        <v>3048.3</v>
      </c>
      <c r="L493" t="n">
        <v>0</v>
      </c>
      <c r="M493" t="n">
        <v>393518.4</v>
      </c>
      <c r="N493" t="n">
        <v>0</v>
      </c>
      <c r="O493" t="n">
        <v>0</v>
      </c>
      <c r="P493" t="n">
        <v>389753.9</v>
      </c>
    </row>
    <row r="494">
      <c r="A494" s="4" t="n">
        <v>44689</v>
      </c>
      <c r="B494" t="n">
        <v>6597</v>
      </c>
      <c r="C494" t="n">
        <v>2659.4</v>
      </c>
      <c r="D494" t="n">
        <v>34234.7</v>
      </c>
      <c r="E494" t="n">
        <v>245408.2</v>
      </c>
      <c r="F494" t="n">
        <v>0</v>
      </c>
      <c r="G494" t="n">
        <v>0</v>
      </c>
      <c r="H494" t="n">
        <v>27308.6</v>
      </c>
      <c r="I494" t="n">
        <v>31134</v>
      </c>
      <c r="J494" t="n">
        <v>19327.9</v>
      </c>
      <c r="K494" t="n">
        <v>2835.7</v>
      </c>
      <c r="L494" t="n">
        <v>0</v>
      </c>
      <c r="M494" t="n">
        <v>366846.2</v>
      </c>
      <c r="N494" t="n">
        <v>0</v>
      </c>
      <c r="O494" t="n">
        <v>0</v>
      </c>
      <c r="P494" t="n">
        <v>343143.1</v>
      </c>
    </row>
    <row r="495">
      <c r="A495" s="4" t="n">
        <v>44690</v>
      </c>
      <c r="B495" t="n">
        <v>6842.7</v>
      </c>
      <c r="C495" t="n">
        <v>2146.5</v>
      </c>
      <c r="D495" t="n">
        <v>34057.5</v>
      </c>
      <c r="E495" t="n">
        <v>296416.8</v>
      </c>
      <c r="F495" t="n">
        <v>0</v>
      </c>
      <c r="G495" t="n">
        <v>0</v>
      </c>
      <c r="H495" t="n">
        <v>31019.5</v>
      </c>
      <c r="I495" t="n">
        <v>42289.5</v>
      </c>
      <c r="J495" t="n">
        <v>19492.5</v>
      </c>
      <c r="K495" t="n">
        <v>3379.4</v>
      </c>
      <c r="L495" t="n">
        <v>0</v>
      </c>
      <c r="M495" t="n">
        <v>433497.8</v>
      </c>
      <c r="N495" t="n">
        <v>0</v>
      </c>
      <c r="O495" t="n">
        <v>0</v>
      </c>
      <c r="P495" t="n">
        <v>424800.5</v>
      </c>
    </row>
    <row r="496">
      <c r="A496" s="4" t="n">
        <v>44691</v>
      </c>
      <c r="B496" t="n">
        <v>6630.6</v>
      </c>
      <c r="C496" t="n">
        <v>3574.1</v>
      </c>
      <c r="D496" t="n">
        <v>32492.7</v>
      </c>
      <c r="E496" t="n">
        <v>292114.5</v>
      </c>
      <c r="F496" t="n">
        <v>0</v>
      </c>
      <c r="G496" t="n">
        <v>0</v>
      </c>
      <c r="H496" t="n">
        <v>44270.7</v>
      </c>
      <c r="I496" t="n">
        <v>44240.1</v>
      </c>
      <c r="J496" t="n">
        <v>19298.3</v>
      </c>
      <c r="K496" t="n">
        <v>3455.5</v>
      </c>
      <c r="L496" t="n">
        <v>0</v>
      </c>
      <c r="M496" t="n">
        <v>442502.4</v>
      </c>
      <c r="N496" t="n">
        <v>0</v>
      </c>
      <c r="O496" t="n">
        <v>0</v>
      </c>
      <c r="P496" t="n">
        <v>432418.3</v>
      </c>
    </row>
    <row r="497">
      <c r="A497" s="4" t="n">
        <v>44692</v>
      </c>
      <c r="B497" t="n">
        <v>6205.6</v>
      </c>
      <c r="C497" t="n">
        <v>3861.2</v>
      </c>
      <c r="D497" t="n">
        <v>31952.3</v>
      </c>
      <c r="E497" t="n">
        <v>296170.2</v>
      </c>
      <c r="F497" t="n">
        <v>0</v>
      </c>
      <c r="G497" t="n">
        <v>0</v>
      </c>
      <c r="H497" t="n">
        <v>46345.1</v>
      </c>
      <c r="I497" t="n">
        <v>33103.7</v>
      </c>
      <c r="J497" t="n">
        <v>19575.6</v>
      </c>
      <c r="K497" t="n">
        <v>3399</v>
      </c>
      <c r="L497" t="n">
        <v>0</v>
      </c>
      <c r="M497" t="n">
        <v>436751.5</v>
      </c>
      <c r="N497" t="n">
        <v>0</v>
      </c>
      <c r="O497" t="n">
        <v>0</v>
      </c>
      <c r="P497" t="n">
        <v>440953.7</v>
      </c>
    </row>
    <row r="498">
      <c r="A498" s="4" t="n">
        <v>44693</v>
      </c>
      <c r="B498" t="n">
        <v>6164.2</v>
      </c>
      <c r="C498" t="n">
        <v>3117.9</v>
      </c>
      <c r="D498" t="n">
        <v>32704.9</v>
      </c>
      <c r="E498" t="n">
        <v>271062.7</v>
      </c>
      <c r="F498" t="n">
        <v>0</v>
      </c>
      <c r="G498" t="n">
        <v>0</v>
      </c>
      <c r="H498" t="n">
        <v>91443.39999999999</v>
      </c>
      <c r="I498" t="n">
        <v>33619.5</v>
      </c>
      <c r="J498" t="n">
        <v>18936.3</v>
      </c>
      <c r="K498" t="n">
        <v>3567.9</v>
      </c>
      <c r="L498" t="n">
        <v>0</v>
      </c>
      <c r="M498" t="n">
        <v>457498.8</v>
      </c>
      <c r="N498" t="n">
        <v>0</v>
      </c>
      <c r="O498" t="n">
        <v>0</v>
      </c>
      <c r="P498" t="n">
        <v>436937.5</v>
      </c>
    </row>
    <row r="499">
      <c r="A499" s="4" t="n">
        <v>44694</v>
      </c>
      <c r="B499" t="n">
        <v>6004.5</v>
      </c>
      <c r="C499" t="n">
        <v>2574.9</v>
      </c>
      <c r="D499" t="n">
        <v>31804.7</v>
      </c>
      <c r="E499" t="n">
        <v>305929.8</v>
      </c>
      <c r="F499" t="n">
        <v>0</v>
      </c>
      <c r="G499" t="n">
        <v>0</v>
      </c>
      <c r="H499" t="n">
        <v>48187.7</v>
      </c>
      <c r="I499" t="n">
        <v>31685.9</v>
      </c>
      <c r="J499" t="n">
        <v>18076.5</v>
      </c>
      <c r="K499" t="n">
        <v>3473.6</v>
      </c>
      <c r="L499" t="n">
        <v>0</v>
      </c>
      <c r="M499" t="n">
        <v>445162.7</v>
      </c>
      <c r="N499" t="n">
        <v>0</v>
      </c>
      <c r="O499" t="n">
        <v>0</v>
      </c>
      <c r="P499" t="n">
        <v>439757.4</v>
      </c>
    </row>
    <row r="500">
      <c r="A500" s="4" t="n">
        <v>44695</v>
      </c>
      <c r="B500" t="n">
        <v>5858</v>
      </c>
      <c r="C500" t="n">
        <v>3074.9</v>
      </c>
      <c r="D500" t="n">
        <v>29399.6</v>
      </c>
      <c r="E500" t="n">
        <v>233355.8</v>
      </c>
      <c r="F500" t="n">
        <v>0</v>
      </c>
      <c r="G500" t="n">
        <v>0</v>
      </c>
      <c r="H500" t="n">
        <v>94567.5</v>
      </c>
      <c r="I500" t="n">
        <v>29507.7</v>
      </c>
      <c r="J500" t="n">
        <v>18072</v>
      </c>
      <c r="K500" t="n">
        <v>3223.2</v>
      </c>
      <c r="L500" t="n">
        <v>0</v>
      </c>
      <c r="M500" t="n">
        <v>413983.7</v>
      </c>
      <c r="N500" t="n">
        <v>0</v>
      </c>
      <c r="O500" t="n">
        <v>0</v>
      </c>
      <c r="P500" t="n">
        <v>384311.7</v>
      </c>
    </row>
    <row r="501">
      <c r="A501" s="4" t="n">
        <v>44696</v>
      </c>
      <c r="B501" t="n">
        <v>5663.6</v>
      </c>
      <c r="C501" t="n">
        <v>3119.3</v>
      </c>
      <c r="D501" t="n">
        <v>21337.1</v>
      </c>
      <c r="E501" t="n">
        <v>226652.6</v>
      </c>
      <c r="F501" t="n">
        <v>0</v>
      </c>
      <c r="G501" t="n">
        <v>0</v>
      </c>
      <c r="H501" t="n">
        <v>37737.5</v>
      </c>
      <c r="I501" t="n">
        <v>43251.1</v>
      </c>
      <c r="J501" t="n">
        <v>18075.8</v>
      </c>
      <c r="K501" t="n">
        <v>2779.6</v>
      </c>
      <c r="L501" t="n">
        <v>0</v>
      </c>
      <c r="M501" t="n">
        <v>355497.4</v>
      </c>
      <c r="N501" t="n">
        <v>0</v>
      </c>
      <c r="O501" t="n">
        <v>0</v>
      </c>
      <c r="P501" t="n">
        <v>338410.9</v>
      </c>
    </row>
    <row r="502">
      <c r="A502" s="4" t="n">
        <v>44697</v>
      </c>
      <c r="B502" t="n">
        <v>5793.7</v>
      </c>
      <c r="C502" t="n">
        <v>2144.9</v>
      </c>
      <c r="D502" t="n">
        <v>30282</v>
      </c>
      <c r="E502" t="n">
        <v>312256.9</v>
      </c>
      <c r="F502" t="n">
        <v>0</v>
      </c>
      <c r="G502" t="n">
        <v>0</v>
      </c>
      <c r="H502" t="n">
        <v>17356.4</v>
      </c>
      <c r="I502" t="n">
        <v>43531.4</v>
      </c>
      <c r="J502" t="n">
        <v>17946</v>
      </c>
      <c r="K502" t="n">
        <v>3369.5</v>
      </c>
      <c r="L502" t="n">
        <v>0</v>
      </c>
      <c r="M502" t="n">
        <v>430535.8</v>
      </c>
      <c r="N502" t="n">
        <v>0</v>
      </c>
      <c r="O502" t="n">
        <v>0</v>
      </c>
      <c r="P502" t="n">
        <v>425933.4</v>
      </c>
    </row>
    <row r="503">
      <c r="A503" s="4" t="n">
        <v>44698</v>
      </c>
      <c r="B503" t="n">
        <v>5343.4</v>
      </c>
      <c r="C503" t="n">
        <v>1390.3</v>
      </c>
      <c r="D503" t="n">
        <v>29761.4</v>
      </c>
      <c r="E503" t="n">
        <v>305828.3</v>
      </c>
      <c r="F503" t="n">
        <v>0</v>
      </c>
      <c r="G503" t="n">
        <v>0</v>
      </c>
      <c r="H503" t="n">
        <v>45932.8</v>
      </c>
      <c r="I503" t="n">
        <v>34250</v>
      </c>
      <c r="J503" t="n">
        <v>18073.6</v>
      </c>
      <c r="K503" t="n">
        <v>3459.5</v>
      </c>
      <c r="L503" t="n">
        <v>0</v>
      </c>
      <c r="M503" t="n">
        <v>442648.9</v>
      </c>
      <c r="N503" t="n">
        <v>0</v>
      </c>
      <c r="O503" t="n">
        <v>0</v>
      </c>
      <c r="P503" t="n">
        <v>436631.2</v>
      </c>
    </row>
    <row r="504">
      <c r="A504" s="4" t="n">
        <v>44699</v>
      </c>
      <c r="B504" t="n">
        <v>5479.7</v>
      </c>
      <c r="C504" t="n">
        <v>2231.3</v>
      </c>
      <c r="D504" t="n">
        <v>30661</v>
      </c>
      <c r="E504" t="n">
        <v>320684.7</v>
      </c>
      <c r="F504" t="n">
        <v>0</v>
      </c>
      <c r="G504" t="n">
        <v>0</v>
      </c>
      <c r="H504" t="n">
        <v>22543.9</v>
      </c>
      <c r="I504" t="n">
        <v>52081.4</v>
      </c>
      <c r="J504" t="n">
        <v>18088.7</v>
      </c>
      <c r="K504" t="n">
        <v>3558.6</v>
      </c>
      <c r="L504" t="n">
        <v>0</v>
      </c>
      <c r="M504" t="n">
        <v>453098</v>
      </c>
      <c r="N504" t="n">
        <v>0</v>
      </c>
      <c r="O504" t="n">
        <v>0</v>
      </c>
      <c r="P504" t="n">
        <v>439042.4</v>
      </c>
    </row>
    <row r="505">
      <c r="A505" s="4" t="n">
        <v>44700</v>
      </c>
      <c r="B505" t="n">
        <v>4888.1</v>
      </c>
      <c r="C505" t="n">
        <v>2622.4</v>
      </c>
      <c r="D505" t="n">
        <v>29629.7</v>
      </c>
      <c r="E505" t="n">
        <v>304477.6</v>
      </c>
      <c r="F505" t="n">
        <v>0</v>
      </c>
      <c r="G505" t="n">
        <v>0</v>
      </c>
      <c r="H505" t="n">
        <v>45895.9</v>
      </c>
      <c r="I505" t="n">
        <v>47950.4</v>
      </c>
      <c r="J505" t="n">
        <v>18219.1</v>
      </c>
      <c r="K505" t="n">
        <v>3566.8</v>
      </c>
      <c r="L505" t="n">
        <v>0</v>
      </c>
      <c r="M505" t="n">
        <v>454627.7</v>
      </c>
      <c r="N505" t="n">
        <v>0</v>
      </c>
      <c r="O505" t="n">
        <v>0</v>
      </c>
      <c r="P505" t="n">
        <v>438521.7</v>
      </c>
    </row>
    <row r="506">
      <c r="A506" s="4" t="n">
        <v>44701</v>
      </c>
      <c r="B506" t="n">
        <v>5107.3</v>
      </c>
      <c r="C506" t="n">
        <v>4928.2</v>
      </c>
      <c r="D506" t="n">
        <v>29593.3</v>
      </c>
      <c r="E506" t="n">
        <v>292744.9</v>
      </c>
      <c r="F506" t="n">
        <v>0</v>
      </c>
      <c r="G506" t="n">
        <v>0</v>
      </c>
      <c r="H506" t="n">
        <v>56692.5</v>
      </c>
      <c r="I506" t="n">
        <v>37335.7</v>
      </c>
      <c r="J506" t="n">
        <v>18444.6</v>
      </c>
      <c r="K506" t="n">
        <v>3463.5</v>
      </c>
      <c r="L506" t="n">
        <v>0</v>
      </c>
      <c r="M506" t="n">
        <v>443381.8</v>
      </c>
      <c r="N506" t="n">
        <v>0</v>
      </c>
      <c r="O506" t="n">
        <v>0</v>
      </c>
      <c r="P506" t="n">
        <v>438457.8</v>
      </c>
    </row>
    <row r="507">
      <c r="A507" s="4" t="n">
        <v>44702</v>
      </c>
      <c r="B507" t="n">
        <v>4726.7</v>
      </c>
      <c r="C507" t="n">
        <v>3321.3</v>
      </c>
      <c r="D507" t="n">
        <v>28877.1</v>
      </c>
      <c r="E507" t="n">
        <v>214161.9</v>
      </c>
      <c r="F507" t="n">
        <v>0</v>
      </c>
      <c r="G507" t="n">
        <v>0</v>
      </c>
      <c r="H507" t="n">
        <v>111229.2</v>
      </c>
      <c r="I507" t="n">
        <v>23284.2</v>
      </c>
      <c r="J507" t="n">
        <v>17618.2</v>
      </c>
      <c r="K507" t="n">
        <v>3134.2</v>
      </c>
      <c r="L507" t="n">
        <v>0</v>
      </c>
      <c r="M507" t="n">
        <v>403031.6</v>
      </c>
      <c r="N507" t="n">
        <v>0</v>
      </c>
      <c r="O507" t="n">
        <v>0</v>
      </c>
      <c r="P507" t="n">
        <v>376259.8</v>
      </c>
    </row>
    <row r="508">
      <c r="A508" s="4" t="n">
        <v>44703</v>
      </c>
      <c r="B508" t="n">
        <v>5082.9</v>
      </c>
      <c r="C508" t="n">
        <v>1533.1</v>
      </c>
      <c r="D508" t="n">
        <v>31279.3</v>
      </c>
      <c r="E508" t="n">
        <v>251173.5</v>
      </c>
      <c r="F508" t="n">
        <v>0</v>
      </c>
      <c r="G508" t="n">
        <v>0</v>
      </c>
      <c r="H508" t="n">
        <v>55330.9</v>
      </c>
      <c r="I508" t="n">
        <v>24387.5</v>
      </c>
      <c r="J508" t="n">
        <v>18208.2</v>
      </c>
      <c r="K508" t="n">
        <v>3011.3</v>
      </c>
      <c r="L508" t="n">
        <v>0</v>
      </c>
      <c r="M508" t="n">
        <v>388473.6</v>
      </c>
      <c r="N508" t="n">
        <v>0</v>
      </c>
      <c r="O508" t="n">
        <v>0</v>
      </c>
      <c r="P508" t="n">
        <v>344011.8</v>
      </c>
    </row>
    <row r="509">
      <c r="A509" s="4" t="n">
        <v>44704</v>
      </c>
      <c r="B509" t="n">
        <v>5267.1</v>
      </c>
      <c r="C509" t="n">
        <v>4248</v>
      </c>
      <c r="D509" t="n">
        <v>33425.4</v>
      </c>
      <c r="E509" t="n">
        <v>296943.9</v>
      </c>
      <c r="F509" t="n">
        <v>0</v>
      </c>
      <c r="G509" t="n">
        <v>0</v>
      </c>
      <c r="H509" t="n">
        <v>29654.6</v>
      </c>
      <c r="I509" t="n">
        <v>41949.9</v>
      </c>
      <c r="J509" t="n">
        <v>18373.1</v>
      </c>
      <c r="K509" t="n">
        <v>3347.5</v>
      </c>
      <c r="L509" t="n">
        <v>0</v>
      </c>
      <c r="M509" t="n">
        <v>428961.5</v>
      </c>
      <c r="N509" t="n">
        <v>0</v>
      </c>
      <c r="O509" t="n">
        <v>0</v>
      </c>
      <c r="P509" t="n">
        <v>425712.2</v>
      </c>
    </row>
    <row r="510">
      <c r="A510" s="4" t="n">
        <v>44705</v>
      </c>
      <c r="B510" t="n">
        <v>4714.7</v>
      </c>
      <c r="C510" t="n">
        <v>4095.7</v>
      </c>
      <c r="D510" t="n">
        <v>31603.1</v>
      </c>
      <c r="E510" t="n">
        <v>296672.1</v>
      </c>
      <c r="F510" t="n">
        <v>0</v>
      </c>
      <c r="G510" t="n">
        <v>0</v>
      </c>
      <c r="H510" t="n">
        <v>62549.4</v>
      </c>
      <c r="I510" t="n">
        <v>24738</v>
      </c>
      <c r="J510" t="n">
        <v>18417.5</v>
      </c>
      <c r="K510" t="n">
        <v>3437.8</v>
      </c>
      <c r="L510" t="n">
        <v>0</v>
      </c>
      <c r="M510" t="n">
        <v>442132.6</v>
      </c>
      <c r="N510" t="n">
        <v>0</v>
      </c>
      <c r="O510" t="n">
        <v>0</v>
      </c>
      <c r="P510" t="n">
        <v>436563.3</v>
      </c>
    </row>
    <row r="511">
      <c r="A511" s="4" t="n">
        <v>44706</v>
      </c>
      <c r="B511" t="n">
        <v>4857</v>
      </c>
      <c r="C511" t="n">
        <v>3895</v>
      </c>
      <c r="D511" t="n">
        <v>35732.6</v>
      </c>
      <c r="E511" t="n">
        <v>331584.9</v>
      </c>
      <c r="F511" t="n">
        <v>0</v>
      </c>
      <c r="G511" t="n">
        <v>0</v>
      </c>
      <c r="H511" t="n">
        <v>20626</v>
      </c>
      <c r="I511" t="n">
        <v>16977</v>
      </c>
      <c r="J511" t="n">
        <v>18481</v>
      </c>
      <c r="K511" t="n">
        <v>3340.3</v>
      </c>
      <c r="L511" t="n">
        <v>0</v>
      </c>
      <c r="M511" t="n">
        <v>431598.6</v>
      </c>
      <c r="N511" t="n">
        <v>0</v>
      </c>
      <c r="O511" t="n">
        <v>0</v>
      </c>
      <c r="P511" t="n">
        <v>446482.2</v>
      </c>
    </row>
    <row r="512">
      <c r="A512" s="4" t="n">
        <v>44707</v>
      </c>
      <c r="B512" t="n">
        <v>4626.1</v>
      </c>
      <c r="C512" t="n">
        <v>2909.9</v>
      </c>
      <c r="D512" t="n">
        <v>28388.7</v>
      </c>
      <c r="E512" t="n">
        <v>255068.5</v>
      </c>
      <c r="F512" t="n">
        <v>0</v>
      </c>
      <c r="G512" t="n">
        <v>0</v>
      </c>
      <c r="H512" t="n">
        <v>101071.6</v>
      </c>
      <c r="I512" t="n">
        <v>33044.5</v>
      </c>
      <c r="J512" t="n">
        <v>17904.8</v>
      </c>
      <c r="K512" t="n">
        <v>3462.9</v>
      </c>
      <c r="L512" t="n">
        <v>0</v>
      </c>
      <c r="M512" t="n">
        <v>443567.2</v>
      </c>
      <c r="N512" t="n">
        <v>0</v>
      </c>
      <c r="O512" t="n">
        <v>0</v>
      </c>
      <c r="P512" t="n">
        <v>434005.3</v>
      </c>
    </row>
    <row r="513">
      <c r="A513" s="4" t="n">
        <v>44708</v>
      </c>
      <c r="B513" t="n">
        <v>4237.8</v>
      </c>
      <c r="C513" t="n">
        <v>3793.8</v>
      </c>
      <c r="D513" t="n">
        <v>26422.8</v>
      </c>
      <c r="E513" t="n">
        <v>262521</v>
      </c>
      <c r="F513" t="n">
        <v>0</v>
      </c>
      <c r="G513" t="n">
        <v>0</v>
      </c>
      <c r="H513" t="n">
        <v>113166.2</v>
      </c>
      <c r="I513" t="n">
        <v>23135.3</v>
      </c>
      <c r="J513" t="n">
        <v>18148.9</v>
      </c>
      <c r="K513" t="n">
        <v>3516.2</v>
      </c>
      <c r="L513" t="n">
        <v>0</v>
      </c>
      <c r="M513" t="n">
        <v>451148.2</v>
      </c>
      <c r="N513" t="n">
        <v>0</v>
      </c>
      <c r="O513" t="n">
        <v>0</v>
      </c>
      <c r="P513" t="n">
        <v>438750.9</v>
      </c>
    </row>
    <row r="514">
      <c r="A514" s="4" t="n">
        <v>44709</v>
      </c>
      <c r="B514" t="n">
        <v>4208.7</v>
      </c>
      <c r="C514" t="n">
        <v>1859.7</v>
      </c>
      <c r="D514" t="n">
        <v>29334.4</v>
      </c>
      <c r="E514" t="n">
        <v>210715.5</v>
      </c>
      <c r="F514" t="n">
        <v>0</v>
      </c>
      <c r="G514" t="n">
        <v>0</v>
      </c>
      <c r="H514" t="n">
        <v>102717.7</v>
      </c>
      <c r="I514" t="n">
        <v>29356.3</v>
      </c>
      <c r="J514" t="n">
        <v>18958.5</v>
      </c>
      <c r="K514" t="n">
        <v>3093.7</v>
      </c>
      <c r="L514" t="n">
        <v>0</v>
      </c>
      <c r="M514" t="n">
        <v>398384.9</v>
      </c>
      <c r="N514" t="n">
        <v>0</v>
      </c>
      <c r="O514" t="n">
        <v>0</v>
      </c>
      <c r="P514" t="n">
        <v>379152.6</v>
      </c>
    </row>
    <row r="515">
      <c r="A515" s="4" t="n">
        <v>44710</v>
      </c>
      <c r="B515" t="n">
        <v>4780.6</v>
      </c>
      <c r="C515" t="n">
        <v>1081.8</v>
      </c>
      <c r="D515" t="n">
        <v>31030.5</v>
      </c>
      <c r="E515" t="n">
        <v>259739.6</v>
      </c>
      <c r="F515" t="n">
        <v>0</v>
      </c>
      <c r="G515" t="n">
        <v>0</v>
      </c>
      <c r="H515" t="n">
        <v>21195.1</v>
      </c>
      <c r="I515" t="n">
        <v>29612</v>
      </c>
      <c r="J515" t="n">
        <v>18973</v>
      </c>
      <c r="K515" t="n">
        <v>2849.9</v>
      </c>
      <c r="L515" t="n">
        <v>0</v>
      </c>
      <c r="M515" t="n">
        <v>368180.7</v>
      </c>
      <c r="N515" t="n">
        <v>0</v>
      </c>
      <c r="O515" t="n">
        <v>0</v>
      </c>
      <c r="P515" t="n">
        <v>343958.4</v>
      </c>
    </row>
    <row r="516">
      <c r="A516" s="4" t="n">
        <v>44711</v>
      </c>
      <c r="B516" t="n">
        <v>5011.8</v>
      </c>
      <c r="C516" t="n">
        <v>2449.9</v>
      </c>
      <c r="D516" t="n">
        <v>37102.8</v>
      </c>
      <c r="E516" t="n">
        <v>327192.5</v>
      </c>
      <c r="F516" t="n">
        <v>0</v>
      </c>
      <c r="G516" t="n">
        <v>0</v>
      </c>
      <c r="H516" t="n">
        <v>16035</v>
      </c>
      <c r="I516" t="n">
        <v>26680.1</v>
      </c>
      <c r="J516" t="n">
        <v>18948.9</v>
      </c>
      <c r="K516" t="n">
        <v>3368.4</v>
      </c>
      <c r="L516" t="n">
        <v>0</v>
      </c>
      <c r="M516" t="n">
        <v>434339.4</v>
      </c>
      <c r="N516" t="n">
        <v>0</v>
      </c>
      <c r="O516" t="n">
        <v>0</v>
      </c>
      <c r="P516" t="n">
        <v>431763.7</v>
      </c>
    </row>
    <row r="517">
      <c r="A517" s="4" t="n">
        <v>44712</v>
      </c>
      <c r="B517" t="n">
        <v>4614</v>
      </c>
      <c r="C517" t="n">
        <v>3960.8</v>
      </c>
      <c r="D517" t="n">
        <v>40601.6</v>
      </c>
      <c r="E517" t="n">
        <v>314206.7</v>
      </c>
      <c r="F517" t="n">
        <v>0</v>
      </c>
      <c r="G517" t="n">
        <v>0</v>
      </c>
      <c r="H517" t="n">
        <v>17949.8</v>
      </c>
      <c r="I517" t="n">
        <v>40072.9</v>
      </c>
      <c r="J517" t="n">
        <v>18848.7</v>
      </c>
      <c r="K517" t="n">
        <v>3420.9</v>
      </c>
      <c r="L517" t="n">
        <v>0</v>
      </c>
      <c r="M517" t="n">
        <v>439714.6</v>
      </c>
      <c r="N517" t="n">
        <v>0</v>
      </c>
      <c r="O517" t="n">
        <v>0</v>
      </c>
      <c r="P517" t="n">
        <v>433784.5</v>
      </c>
    </row>
    <row r="518">
      <c r="A518" s="4" t="n">
        <v>44713</v>
      </c>
      <c r="B518" t="n">
        <v>4661.4</v>
      </c>
      <c r="C518" t="n">
        <v>4197.7</v>
      </c>
      <c r="D518" t="n">
        <v>37024.1</v>
      </c>
      <c r="E518" t="n">
        <v>320364.5</v>
      </c>
      <c r="F518" t="n">
        <v>0</v>
      </c>
      <c r="G518" t="n">
        <v>0</v>
      </c>
      <c r="H518" t="n">
        <v>30284.8</v>
      </c>
      <c r="I518" t="n">
        <v>33015.9</v>
      </c>
      <c r="J518" t="n">
        <v>19796.4</v>
      </c>
      <c r="K518" t="n">
        <v>2787.8</v>
      </c>
      <c r="L518" t="n">
        <v>0</v>
      </c>
      <c r="M518" t="n">
        <v>447935</v>
      </c>
      <c r="N518" t="n">
        <v>0</v>
      </c>
      <c r="O518" t="n">
        <v>0</v>
      </c>
      <c r="P518" t="n">
        <v>438474.6</v>
      </c>
    </row>
    <row r="519">
      <c r="A519" s="4" t="n">
        <v>44714</v>
      </c>
      <c r="B519" t="n">
        <v>4549.9</v>
      </c>
      <c r="C519" t="n">
        <v>4778</v>
      </c>
      <c r="D519" t="n">
        <v>36549.7</v>
      </c>
      <c r="E519" t="n">
        <v>306366.6</v>
      </c>
      <c r="F519" t="n">
        <v>0</v>
      </c>
      <c r="G519" t="n">
        <v>0</v>
      </c>
      <c r="H519" t="n">
        <v>30004.8</v>
      </c>
      <c r="I519" t="n">
        <v>35906.8</v>
      </c>
      <c r="J519" t="n">
        <v>19553</v>
      </c>
      <c r="K519" t="n">
        <v>2712</v>
      </c>
      <c r="L519" t="n">
        <v>0</v>
      </c>
      <c r="M519" t="n">
        <v>435642.8</v>
      </c>
      <c r="N519" t="n">
        <v>0</v>
      </c>
      <c r="O519" t="n">
        <v>0</v>
      </c>
      <c r="P519" t="n">
        <v>435220.9</v>
      </c>
    </row>
    <row r="520">
      <c r="A520" s="4" t="n">
        <v>44715</v>
      </c>
      <c r="B520" t="n">
        <v>4560.5</v>
      </c>
      <c r="C520" t="n">
        <v>2263.3</v>
      </c>
      <c r="D520" t="n">
        <v>32013.8</v>
      </c>
      <c r="E520" t="n">
        <v>303039.5</v>
      </c>
      <c r="F520" t="n">
        <v>0</v>
      </c>
      <c r="G520" t="n">
        <v>0</v>
      </c>
      <c r="H520" t="n">
        <v>15610.2</v>
      </c>
      <c r="I520" t="n">
        <v>47818</v>
      </c>
      <c r="J520" t="n">
        <v>19799.5</v>
      </c>
      <c r="K520" t="n">
        <v>2657.6</v>
      </c>
      <c r="L520" t="n">
        <v>0</v>
      </c>
      <c r="M520" t="n">
        <v>425499.1</v>
      </c>
      <c r="N520" t="n">
        <v>0</v>
      </c>
      <c r="O520" t="n">
        <v>0</v>
      </c>
      <c r="P520" t="n">
        <v>431851.6</v>
      </c>
    </row>
    <row r="521">
      <c r="A521" s="4" t="n">
        <v>44716</v>
      </c>
      <c r="B521" t="n">
        <v>4602.1</v>
      </c>
      <c r="C521" t="n">
        <v>3309.8</v>
      </c>
      <c r="D521" t="n">
        <v>19341.9</v>
      </c>
      <c r="E521" t="n">
        <v>263524.4</v>
      </c>
      <c r="F521" t="n">
        <v>0</v>
      </c>
      <c r="G521" t="n">
        <v>0</v>
      </c>
      <c r="H521" t="n">
        <v>19853.2</v>
      </c>
      <c r="I521" t="n">
        <v>28252.1</v>
      </c>
      <c r="J521" t="n">
        <v>19732</v>
      </c>
      <c r="K521" t="n">
        <v>2224.9</v>
      </c>
      <c r="L521" t="n">
        <v>0</v>
      </c>
      <c r="M521" t="n">
        <v>357530.5</v>
      </c>
      <c r="N521" t="n">
        <v>0</v>
      </c>
      <c r="O521" t="n">
        <v>0</v>
      </c>
      <c r="P521" t="n">
        <v>386136.5</v>
      </c>
    </row>
    <row r="522">
      <c r="A522" s="4" t="n">
        <v>44717</v>
      </c>
      <c r="B522" t="n">
        <v>4565.2</v>
      </c>
      <c r="C522" t="n">
        <v>1500</v>
      </c>
      <c r="D522" t="n">
        <v>17983.1</v>
      </c>
      <c r="E522" t="n">
        <v>231825</v>
      </c>
      <c r="F522" t="n">
        <v>0</v>
      </c>
      <c r="G522" t="n">
        <v>0</v>
      </c>
      <c r="H522" t="n">
        <v>24245.5</v>
      </c>
      <c r="I522" t="n">
        <v>48280.9</v>
      </c>
      <c r="J522" t="n">
        <v>19716.9</v>
      </c>
      <c r="K522" t="n">
        <v>2179.2</v>
      </c>
      <c r="L522" t="n">
        <v>0</v>
      </c>
      <c r="M522" t="n">
        <v>348795.8</v>
      </c>
      <c r="N522" t="n">
        <v>0</v>
      </c>
      <c r="O522" t="n">
        <v>0</v>
      </c>
      <c r="P522" t="n">
        <v>336558.6</v>
      </c>
    </row>
    <row r="523">
      <c r="A523" s="4" t="n">
        <v>44718</v>
      </c>
      <c r="B523" t="n">
        <v>4363.6</v>
      </c>
      <c r="C523" t="n">
        <v>4369.8</v>
      </c>
      <c r="D523" t="n">
        <v>21432.8</v>
      </c>
      <c r="E523" t="n">
        <v>300481.8</v>
      </c>
      <c r="F523" t="n">
        <v>0</v>
      </c>
      <c r="G523" t="n">
        <v>0</v>
      </c>
      <c r="H523" t="n">
        <v>30864.4</v>
      </c>
      <c r="I523" t="n">
        <v>35085</v>
      </c>
      <c r="J523" t="n">
        <v>22478.7</v>
      </c>
      <c r="K523" t="n">
        <v>2596.6</v>
      </c>
      <c r="L523" t="n">
        <v>0</v>
      </c>
      <c r="M523" t="n">
        <v>417302.8</v>
      </c>
      <c r="N523" t="n">
        <v>0</v>
      </c>
      <c r="O523" t="n">
        <v>0</v>
      </c>
      <c r="P523" t="n">
        <v>426900.1</v>
      </c>
    </row>
    <row r="524">
      <c r="A524" s="4" t="n">
        <v>44719</v>
      </c>
      <c r="B524" t="n">
        <v>4275.1</v>
      </c>
      <c r="C524" t="n">
        <v>3765.6</v>
      </c>
      <c r="D524" t="n">
        <v>27264.8</v>
      </c>
      <c r="E524" t="n">
        <v>328234.6</v>
      </c>
      <c r="F524" t="n">
        <v>0</v>
      </c>
      <c r="G524" t="n">
        <v>0</v>
      </c>
      <c r="H524" t="n">
        <v>10818.3</v>
      </c>
      <c r="I524" t="n">
        <v>33184.4</v>
      </c>
      <c r="J524" t="n">
        <v>22753.7</v>
      </c>
      <c r="K524" t="n">
        <v>2667.7</v>
      </c>
      <c r="L524" t="n">
        <v>0</v>
      </c>
      <c r="M524" t="n">
        <v>429198.7</v>
      </c>
      <c r="N524" t="n">
        <v>0</v>
      </c>
      <c r="O524" t="n">
        <v>0</v>
      </c>
      <c r="P524" t="n">
        <v>444473.7</v>
      </c>
    </row>
    <row r="525">
      <c r="A525" s="4" t="n">
        <v>44720</v>
      </c>
      <c r="B525" t="n">
        <v>4178.1</v>
      </c>
      <c r="C525" t="n">
        <v>2945.3</v>
      </c>
      <c r="D525" t="n">
        <v>33384.7</v>
      </c>
      <c r="E525" t="n">
        <v>331344.9</v>
      </c>
      <c r="F525" t="n">
        <v>0</v>
      </c>
      <c r="G525" t="n">
        <v>0</v>
      </c>
      <c r="H525" t="n">
        <v>8794.5</v>
      </c>
      <c r="I525" t="n">
        <v>28285.3</v>
      </c>
      <c r="J525" t="n">
        <v>22630.8</v>
      </c>
      <c r="K525" t="n">
        <v>2672.8</v>
      </c>
      <c r="L525" t="n">
        <v>0</v>
      </c>
      <c r="M525" t="n">
        <v>431291.1</v>
      </c>
      <c r="N525" t="n">
        <v>0</v>
      </c>
      <c r="O525" t="n">
        <v>0</v>
      </c>
      <c r="P525" t="n">
        <v>445285.2</v>
      </c>
    </row>
    <row r="526">
      <c r="A526" s="4" t="n">
        <v>44721</v>
      </c>
      <c r="B526" t="n">
        <v>4049.7</v>
      </c>
      <c r="C526" t="n">
        <v>2175.5</v>
      </c>
      <c r="D526" t="n">
        <v>30370.3</v>
      </c>
      <c r="E526" t="n">
        <v>336815.4</v>
      </c>
      <c r="F526" t="n">
        <v>0</v>
      </c>
      <c r="G526" t="n">
        <v>0</v>
      </c>
      <c r="H526" t="n">
        <v>16663.8</v>
      </c>
      <c r="I526" t="n">
        <v>30050.7</v>
      </c>
      <c r="J526" t="n">
        <v>18857.2</v>
      </c>
      <c r="K526" t="n">
        <v>2746.9</v>
      </c>
      <c r="L526" t="n">
        <v>0</v>
      </c>
      <c r="M526" t="n">
        <v>439554</v>
      </c>
      <c r="N526" t="n">
        <v>0</v>
      </c>
      <c r="O526" t="n">
        <v>0</v>
      </c>
      <c r="P526" t="n">
        <v>449876.4</v>
      </c>
    </row>
    <row r="527">
      <c r="A527" s="4" t="n">
        <v>44722</v>
      </c>
      <c r="B527" t="n">
        <v>4341.8</v>
      </c>
      <c r="C527" t="n">
        <v>3815</v>
      </c>
      <c r="D527" t="n">
        <v>31837.4</v>
      </c>
      <c r="E527" t="n">
        <v>315425.8</v>
      </c>
      <c r="F527" t="n">
        <v>0</v>
      </c>
      <c r="G527" t="n">
        <v>0</v>
      </c>
      <c r="H527" t="n">
        <v>33156.4</v>
      </c>
      <c r="I527" t="n">
        <v>33249.5</v>
      </c>
      <c r="J527" t="n">
        <v>18142.2</v>
      </c>
      <c r="K527" t="n">
        <v>2743.3</v>
      </c>
      <c r="L527" t="n">
        <v>0</v>
      </c>
      <c r="M527" t="n">
        <v>438896.3</v>
      </c>
      <c r="N527" t="n">
        <v>0</v>
      </c>
      <c r="O527" t="n">
        <v>0</v>
      </c>
      <c r="P527" t="n">
        <v>444998.6</v>
      </c>
    </row>
    <row r="528">
      <c r="A528" s="4" t="n">
        <v>44723</v>
      </c>
      <c r="B528" t="n">
        <v>3806.1</v>
      </c>
      <c r="C528" t="n">
        <v>3888.8</v>
      </c>
      <c r="D528" t="n">
        <v>30514.2</v>
      </c>
      <c r="E528" t="n">
        <v>261286.2</v>
      </c>
      <c r="F528" t="n">
        <v>0</v>
      </c>
      <c r="G528" t="n">
        <v>0</v>
      </c>
      <c r="H528" t="n">
        <v>12194.4</v>
      </c>
      <c r="I528" t="n">
        <v>45968.4</v>
      </c>
      <c r="J528" t="n">
        <v>18310.4</v>
      </c>
      <c r="K528" t="n">
        <v>2338.4</v>
      </c>
      <c r="L528" t="n">
        <v>0</v>
      </c>
      <c r="M528" t="n">
        <v>374418.1</v>
      </c>
      <c r="N528" t="n">
        <v>0</v>
      </c>
      <c r="O528" t="n">
        <v>0</v>
      </c>
      <c r="P528" t="n">
        <v>389072.9</v>
      </c>
    </row>
    <row r="529">
      <c r="A529" s="4" t="n">
        <v>44724</v>
      </c>
      <c r="B529" t="n">
        <v>4121.9</v>
      </c>
      <c r="C529" t="n">
        <v>2821.5</v>
      </c>
      <c r="D529" t="n">
        <v>29575.7</v>
      </c>
      <c r="E529" t="n">
        <v>232629.4</v>
      </c>
      <c r="F529" t="n">
        <v>0</v>
      </c>
      <c r="G529" t="n">
        <v>0</v>
      </c>
      <c r="H529" t="n">
        <v>11189.8</v>
      </c>
      <c r="I529" t="n">
        <v>42777.5</v>
      </c>
      <c r="J529" t="n">
        <v>18478.7</v>
      </c>
      <c r="K529" t="n">
        <v>2121.1</v>
      </c>
      <c r="L529" t="n">
        <v>0</v>
      </c>
      <c r="M529" t="n">
        <v>340894.1</v>
      </c>
      <c r="N529" t="n">
        <v>0</v>
      </c>
      <c r="O529" t="n">
        <v>0</v>
      </c>
      <c r="P529" t="n">
        <v>345897.2</v>
      </c>
    </row>
    <row r="530">
      <c r="A530" s="4" t="n">
        <v>44725</v>
      </c>
      <c r="B530" t="n">
        <v>4002.3</v>
      </c>
      <c r="C530" t="n">
        <v>2998.2</v>
      </c>
      <c r="D530" t="n">
        <v>35589.8</v>
      </c>
      <c r="E530" t="n">
        <v>302167.8</v>
      </c>
      <c r="F530" t="n">
        <v>0</v>
      </c>
      <c r="G530" t="n">
        <v>0</v>
      </c>
      <c r="H530" t="n">
        <v>45207.6</v>
      </c>
      <c r="I530" t="n">
        <v>25532.5</v>
      </c>
      <c r="J530" t="n">
        <v>19504.3</v>
      </c>
      <c r="K530" t="n">
        <v>2701.4</v>
      </c>
      <c r="L530" t="n">
        <v>0</v>
      </c>
      <c r="M530" t="n">
        <v>434705.7</v>
      </c>
      <c r="N530" t="n">
        <v>0</v>
      </c>
      <c r="O530" t="n">
        <v>0</v>
      </c>
      <c r="P530" t="n">
        <v>432589.5</v>
      </c>
    </row>
    <row r="531">
      <c r="A531" s="4" t="n">
        <v>44726</v>
      </c>
      <c r="B531" t="n">
        <v>3977</v>
      </c>
      <c r="C531" t="n">
        <v>3286.1</v>
      </c>
      <c r="D531" t="n">
        <v>33821.9</v>
      </c>
      <c r="E531" t="n">
        <v>277797.2</v>
      </c>
      <c r="F531" t="n">
        <v>0</v>
      </c>
      <c r="G531" t="n">
        <v>0</v>
      </c>
      <c r="H531" t="n">
        <v>74357.10000000001</v>
      </c>
      <c r="I531" t="n">
        <v>36371.1</v>
      </c>
      <c r="J531" t="n">
        <v>18151.6</v>
      </c>
      <c r="K531" t="n">
        <v>2793</v>
      </c>
      <c r="L531" t="n">
        <v>0</v>
      </c>
      <c r="M531" t="n">
        <v>447268.8</v>
      </c>
      <c r="N531" t="n">
        <v>0</v>
      </c>
      <c r="O531" t="n">
        <v>0</v>
      </c>
      <c r="P531" t="n">
        <v>433845.7</v>
      </c>
    </row>
    <row r="532">
      <c r="A532" s="4" t="n">
        <v>44727</v>
      </c>
      <c r="B532" t="n">
        <v>3925.9</v>
      </c>
      <c r="C532" t="n">
        <v>4379.5</v>
      </c>
      <c r="D532" t="n">
        <v>38530.2</v>
      </c>
      <c r="E532" t="n">
        <v>303323.6</v>
      </c>
      <c r="F532" t="n">
        <v>0</v>
      </c>
      <c r="G532" t="n">
        <v>0</v>
      </c>
      <c r="H532" t="n">
        <v>18887.7</v>
      </c>
      <c r="I532" t="n">
        <v>45724.1</v>
      </c>
      <c r="J532" t="n">
        <v>18711.1</v>
      </c>
      <c r="K532" t="n">
        <v>2697.5</v>
      </c>
      <c r="L532" t="n">
        <v>0</v>
      </c>
      <c r="M532" t="n">
        <v>431800</v>
      </c>
      <c r="N532" t="n">
        <v>0</v>
      </c>
      <c r="O532" t="n">
        <v>0</v>
      </c>
      <c r="P532" t="n">
        <v>431667.4</v>
      </c>
    </row>
    <row r="533">
      <c r="A533" s="4" t="n">
        <v>44728</v>
      </c>
      <c r="B533" t="n">
        <v>4325.8</v>
      </c>
      <c r="C533" t="n">
        <v>2555.2</v>
      </c>
      <c r="D533" t="n">
        <v>26469.5</v>
      </c>
      <c r="E533" t="n">
        <v>240795.6</v>
      </c>
      <c r="F533" t="n">
        <v>0</v>
      </c>
      <c r="G533" t="n">
        <v>0</v>
      </c>
      <c r="H533" t="n">
        <v>25673.6</v>
      </c>
      <c r="I533" t="n">
        <v>41853.3</v>
      </c>
      <c r="J533" t="n">
        <v>18537.4</v>
      </c>
      <c r="K533" t="n">
        <v>2244.7</v>
      </c>
      <c r="L533" t="n">
        <v>0</v>
      </c>
      <c r="M533" t="n">
        <v>359899.9</v>
      </c>
      <c r="N533" t="n">
        <v>0</v>
      </c>
      <c r="O533" t="n">
        <v>0</v>
      </c>
      <c r="P533" t="n">
        <v>344815.1</v>
      </c>
    </row>
    <row r="534">
      <c r="A534" s="4" t="n">
        <v>44729</v>
      </c>
      <c r="B534" t="n">
        <v>4443.8</v>
      </c>
      <c r="C534" t="n">
        <v>4830.8</v>
      </c>
      <c r="D534" t="n">
        <v>29394.8</v>
      </c>
      <c r="E534" t="n">
        <v>263445.8</v>
      </c>
      <c r="F534" t="n">
        <v>0</v>
      </c>
      <c r="G534" t="n">
        <v>0</v>
      </c>
      <c r="H534" t="n">
        <v>21069.3</v>
      </c>
      <c r="I534" t="n">
        <v>43516.3</v>
      </c>
      <c r="J534" t="n">
        <v>18459.2</v>
      </c>
      <c r="K534" t="n">
        <v>2388.9</v>
      </c>
      <c r="L534" t="n">
        <v>0</v>
      </c>
      <c r="M534" t="n">
        <v>382718.2</v>
      </c>
      <c r="N534" t="n">
        <v>0</v>
      </c>
      <c r="O534" t="n">
        <v>0</v>
      </c>
      <c r="P534" t="n">
        <v>382323.2</v>
      </c>
    </row>
    <row r="535">
      <c r="A535" s="4" t="n">
        <v>44730</v>
      </c>
      <c r="B535" t="n">
        <v>4241.1</v>
      </c>
      <c r="C535" t="n">
        <v>5138.6</v>
      </c>
      <c r="D535" t="n">
        <v>25430.8</v>
      </c>
      <c r="E535" t="n">
        <v>230797.7</v>
      </c>
      <c r="F535" t="n">
        <v>0</v>
      </c>
      <c r="G535" t="n">
        <v>0</v>
      </c>
      <c r="H535" t="n">
        <v>45035.3</v>
      </c>
      <c r="I535" t="n">
        <v>45111.2</v>
      </c>
      <c r="J535" t="n">
        <v>18242.3</v>
      </c>
      <c r="K535" t="n">
        <v>2319.8</v>
      </c>
      <c r="L535" t="n">
        <v>0</v>
      </c>
      <c r="M535" t="n">
        <v>371178.3</v>
      </c>
      <c r="N535" t="n">
        <v>0</v>
      </c>
      <c r="O535" t="n">
        <v>0</v>
      </c>
      <c r="P535" t="n">
        <v>369939.1</v>
      </c>
    </row>
    <row r="536">
      <c r="A536" s="4" t="n">
        <v>44731</v>
      </c>
      <c r="B536" t="n">
        <v>4091.5</v>
      </c>
      <c r="C536" t="n">
        <v>3923.6</v>
      </c>
      <c r="D536" t="n">
        <v>20056.7</v>
      </c>
      <c r="E536" t="n">
        <v>211146.4</v>
      </c>
      <c r="F536" t="n">
        <v>0</v>
      </c>
      <c r="G536" t="n">
        <v>0</v>
      </c>
      <c r="H536" t="n">
        <v>59172.8</v>
      </c>
      <c r="I536" t="n">
        <v>49450.5</v>
      </c>
      <c r="J536" t="n">
        <v>18536.8</v>
      </c>
      <c r="K536" t="n">
        <v>2284.4</v>
      </c>
      <c r="L536" t="n">
        <v>0</v>
      </c>
      <c r="M536" t="n">
        <v>364739.2</v>
      </c>
      <c r="N536" t="n">
        <v>0</v>
      </c>
      <c r="O536" t="n">
        <v>0</v>
      </c>
      <c r="P536" t="n">
        <v>346913.7</v>
      </c>
    </row>
    <row r="537">
      <c r="A537" s="4" t="n">
        <v>44732</v>
      </c>
      <c r="B537" t="n">
        <v>4408.6</v>
      </c>
      <c r="C537" t="n">
        <v>4741.4</v>
      </c>
      <c r="D537" t="n">
        <v>40618.7</v>
      </c>
      <c r="E537" t="n">
        <v>328327.2</v>
      </c>
      <c r="F537" t="n">
        <v>0</v>
      </c>
      <c r="G537" t="n">
        <v>0</v>
      </c>
      <c r="H537" t="n">
        <v>22883.5</v>
      </c>
      <c r="I537" t="n">
        <v>24401.6</v>
      </c>
      <c r="J537" t="n">
        <v>18284.2</v>
      </c>
      <c r="K537" t="n">
        <v>2749.2</v>
      </c>
      <c r="L537" t="n">
        <v>0</v>
      </c>
      <c r="M537" t="n">
        <v>441673</v>
      </c>
      <c r="N537" t="n">
        <v>0</v>
      </c>
      <c r="O537" t="n">
        <v>0</v>
      </c>
      <c r="P537" t="n">
        <v>439491.6</v>
      </c>
    </row>
    <row r="538">
      <c r="A538" s="4" t="n">
        <v>44733</v>
      </c>
      <c r="B538" t="n">
        <v>4021.4</v>
      </c>
      <c r="C538" t="n">
        <v>2443.5</v>
      </c>
      <c r="D538" t="n">
        <v>33135.8</v>
      </c>
      <c r="E538" t="n">
        <v>290694.1</v>
      </c>
      <c r="F538" t="n">
        <v>0</v>
      </c>
      <c r="G538" t="n">
        <v>0</v>
      </c>
      <c r="H538" t="n">
        <v>71722.10000000001</v>
      </c>
      <c r="I538" t="n">
        <v>34230.6</v>
      </c>
      <c r="J538" t="n">
        <v>18675.8</v>
      </c>
      <c r="K538" t="n">
        <v>2843.6</v>
      </c>
      <c r="L538" t="n">
        <v>0</v>
      </c>
      <c r="M538" t="n">
        <v>455323.4</v>
      </c>
      <c r="N538" t="n">
        <v>0</v>
      </c>
      <c r="O538" t="n">
        <v>0</v>
      </c>
      <c r="P538" t="n">
        <v>436281.4</v>
      </c>
    </row>
    <row r="539">
      <c r="A539" s="4" t="n">
        <v>44734</v>
      </c>
      <c r="B539" t="n">
        <v>3892.2</v>
      </c>
      <c r="C539" t="n">
        <v>3537.3</v>
      </c>
      <c r="D539" t="n">
        <v>34637</v>
      </c>
      <c r="E539" t="n">
        <v>311311.9</v>
      </c>
      <c r="F539" t="n">
        <v>0</v>
      </c>
      <c r="G539" t="n">
        <v>0</v>
      </c>
      <c r="H539" t="n">
        <v>16102.7</v>
      </c>
      <c r="I539" t="n">
        <v>49734.7</v>
      </c>
      <c r="J539" t="n">
        <v>20369</v>
      </c>
      <c r="K539" t="n">
        <v>2742</v>
      </c>
      <c r="L539" t="n">
        <v>0</v>
      </c>
      <c r="M539" t="n">
        <v>438789.4</v>
      </c>
      <c r="N539" t="n">
        <v>0</v>
      </c>
      <c r="O539" t="n">
        <v>0</v>
      </c>
      <c r="P539" t="n">
        <v>435979</v>
      </c>
    </row>
    <row r="540">
      <c r="A540" s="4" t="n">
        <v>44735</v>
      </c>
      <c r="B540" t="n">
        <v>3988.6</v>
      </c>
      <c r="C540" t="n">
        <v>4193.5</v>
      </c>
      <c r="D540" t="n">
        <v>34188.8</v>
      </c>
      <c r="E540" t="n">
        <v>316860.1</v>
      </c>
      <c r="F540" t="n">
        <v>0</v>
      </c>
      <c r="G540" t="n">
        <v>0</v>
      </c>
      <c r="H540" t="n">
        <v>12811.7</v>
      </c>
      <c r="I540" t="n">
        <v>50129.9</v>
      </c>
      <c r="J540" t="n">
        <v>20387.5</v>
      </c>
      <c r="K540" t="n">
        <v>2758</v>
      </c>
      <c r="L540" t="n">
        <v>0</v>
      </c>
      <c r="M540" t="n">
        <v>441124.6</v>
      </c>
      <c r="N540" t="n">
        <v>0</v>
      </c>
      <c r="O540" t="n">
        <v>0</v>
      </c>
      <c r="P540" t="n">
        <v>444949.1</v>
      </c>
    </row>
    <row r="541">
      <c r="A541" s="4" t="n">
        <v>44736</v>
      </c>
      <c r="B541" t="n">
        <v>3812.3</v>
      </c>
      <c r="C541" t="n">
        <v>2099.1</v>
      </c>
      <c r="D541" t="n">
        <v>30657.9</v>
      </c>
      <c r="E541" t="n">
        <v>278877.9</v>
      </c>
      <c r="F541" t="n">
        <v>0</v>
      </c>
      <c r="G541" t="n">
        <v>0</v>
      </c>
      <c r="H541" t="n">
        <v>66840.8</v>
      </c>
      <c r="I541" t="n">
        <v>51099.8</v>
      </c>
      <c r="J541" t="n">
        <v>19757.8</v>
      </c>
      <c r="K541" t="n">
        <v>2842.2</v>
      </c>
      <c r="L541" t="n">
        <v>0</v>
      </c>
      <c r="M541" t="n">
        <v>453888.6</v>
      </c>
      <c r="N541" t="n">
        <v>0</v>
      </c>
      <c r="O541" t="n">
        <v>0</v>
      </c>
      <c r="P541" t="n">
        <v>441148.9</v>
      </c>
    </row>
    <row r="542">
      <c r="A542" s="4" t="n">
        <v>44737</v>
      </c>
      <c r="B542" t="n">
        <v>3589.3</v>
      </c>
      <c r="C542" t="n">
        <v>4333.5</v>
      </c>
      <c r="D542" t="n">
        <v>33093.9</v>
      </c>
      <c r="E542" t="n">
        <v>269500.6</v>
      </c>
      <c r="F542" t="n">
        <v>0</v>
      </c>
      <c r="G542" t="n">
        <v>0</v>
      </c>
      <c r="H542" t="n">
        <v>41202.8</v>
      </c>
      <c r="I542" t="n">
        <v>48075.1</v>
      </c>
      <c r="J542" t="n">
        <v>17969.2</v>
      </c>
      <c r="K542" t="n">
        <v>2605.5</v>
      </c>
      <c r="L542" t="n">
        <v>0</v>
      </c>
      <c r="M542" t="n">
        <v>416036.4</v>
      </c>
      <c r="N542" t="n">
        <v>0</v>
      </c>
      <c r="O542" t="n">
        <v>0</v>
      </c>
      <c r="P542" t="n">
        <v>397141.7</v>
      </c>
    </row>
    <row r="543">
      <c r="A543" s="4" t="n">
        <v>44738</v>
      </c>
      <c r="B543" t="n">
        <v>3700.6</v>
      </c>
      <c r="C543" t="n">
        <v>3403.4</v>
      </c>
      <c r="D543" t="n">
        <v>31858.9</v>
      </c>
      <c r="E543" t="n">
        <v>261699.5</v>
      </c>
      <c r="F543" t="n">
        <v>0</v>
      </c>
      <c r="G543" t="n">
        <v>0</v>
      </c>
      <c r="H543" t="n">
        <v>34033.7</v>
      </c>
      <c r="I543" t="n">
        <v>48608.3</v>
      </c>
      <c r="J543" t="n">
        <v>17905.1</v>
      </c>
      <c r="K543" t="n">
        <v>2506.6</v>
      </c>
      <c r="L543" t="n">
        <v>0</v>
      </c>
      <c r="M543" t="n">
        <v>400312.6</v>
      </c>
      <c r="N543" t="n">
        <v>0</v>
      </c>
      <c r="O543" t="n">
        <v>0</v>
      </c>
      <c r="P543" t="n">
        <v>364659.5</v>
      </c>
    </row>
    <row r="544">
      <c r="A544" s="4" t="n">
        <v>44739</v>
      </c>
      <c r="B544" t="n">
        <v>3620.4</v>
      </c>
      <c r="C544" t="n">
        <v>2982.9</v>
      </c>
      <c r="D544" t="n">
        <v>33936.8</v>
      </c>
      <c r="E544" t="n">
        <v>303809.6</v>
      </c>
      <c r="F544" t="n">
        <v>0</v>
      </c>
      <c r="G544" t="n">
        <v>0</v>
      </c>
      <c r="H544" t="n">
        <v>51503.3</v>
      </c>
      <c r="I544" t="n">
        <v>48821.5</v>
      </c>
      <c r="J544" t="n">
        <v>18103.6</v>
      </c>
      <c r="K544" t="n">
        <v>2902.7</v>
      </c>
      <c r="L544" t="n">
        <v>0</v>
      </c>
      <c r="M544" t="n">
        <v>462697.7</v>
      </c>
      <c r="N544" t="n">
        <v>0</v>
      </c>
      <c r="O544" t="n">
        <v>0</v>
      </c>
      <c r="P544" t="n">
        <v>450545.9</v>
      </c>
    </row>
    <row r="545">
      <c r="A545" s="4" t="n">
        <v>44740</v>
      </c>
      <c r="B545" t="n">
        <v>3527.5</v>
      </c>
      <c r="C545" t="n">
        <v>1940.2</v>
      </c>
      <c r="D545" t="n">
        <v>36888.7</v>
      </c>
      <c r="E545" t="n">
        <v>332366.5</v>
      </c>
      <c r="F545" t="n">
        <v>0</v>
      </c>
      <c r="G545" t="n">
        <v>0</v>
      </c>
      <c r="H545" t="n">
        <v>35528.2</v>
      </c>
      <c r="I545" t="n">
        <v>30402.5</v>
      </c>
      <c r="J545" t="n">
        <v>18268.8</v>
      </c>
      <c r="K545" t="n">
        <v>2873.3</v>
      </c>
      <c r="L545" t="n">
        <v>0</v>
      </c>
      <c r="M545" t="n">
        <v>459855.5</v>
      </c>
      <c r="N545" t="n">
        <v>0</v>
      </c>
      <c r="O545" t="n">
        <v>0</v>
      </c>
      <c r="P545" t="n">
        <v>458236.1</v>
      </c>
    </row>
    <row r="546">
      <c r="A546" s="4" t="n">
        <v>44741</v>
      </c>
      <c r="B546" t="n">
        <v>3361.4</v>
      </c>
      <c r="C546" t="n">
        <v>4023.2</v>
      </c>
      <c r="D546" t="n">
        <v>37859.3</v>
      </c>
      <c r="E546" t="n">
        <v>339142.1</v>
      </c>
      <c r="F546" t="n">
        <v>0</v>
      </c>
      <c r="G546" t="n">
        <v>0</v>
      </c>
      <c r="H546" t="n">
        <v>11891.5</v>
      </c>
      <c r="I546" t="n">
        <v>37264.6</v>
      </c>
      <c r="J546" t="n">
        <v>18407.1</v>
      </c>
      <c r="K546" t="n">
        <v>2819.5</v>
      </c>
      <c r="L546" t="n">
        <v>0</v>
      </c>
      <c r="M546" t="n">
        <v>450745.5</v>
      </c>
      <c r="N546" t="n">
        <v>0</v>
      </c>
      <c r="O546" t="n">
        <v>0</v>
      </c>
      <c r="P546" t="n">
        <v>458762.5</v>
      </c>
    </row>
    <row r="547">
      <c r="A547" s="4" t="n">
        <v>44742</v>
      </c>
      <c r="B547" t="n">
        <v>3706.8</v>
      </c>
      <c r="C547" t="n">
        <v>3736.4</v>
      </c>
      <c r="D547" t="n">
        <v>36709.9</v>
      </c>
      <c r="E547" t="n">
        <v>334305.3</v>
      </c>
      <c r="F547" t="n">
        <v>0</v>
      </c>
      <c r="G547" t="n">
        <v>0</v>
      </c>
      <c r="H547" t="n">
        <v>20591.1</v>
      </c>
      <c r="I547" t="n">
        <v>38358.1</v>
      </c>
      <c r="J547" t="n">
        <v>18315.8</v>
      </c>
      <c r="K547" t="n">
        <v>2846.4</v>
      </c>
      <c r="L547" t="n">
        <v>0</v>
      </c>
      <c r="M547" t="n">
        <v>454833.4</v>
      </c>
      <c r="N547" t="n">
        <v>0</v>
      </c>
      <c r="O547" t="n">
        <v>0</v>
      </c>
      <c r="P547" t="n">
        <v>463478.1</v>
      </c>
    </row>
    <row r="548">
      <c r="A548" s="4" t="n">
        <v>44743</v>
      </c>
      <c r="B548" t="n">
        <v>3322.4</v>
      </c>
      <c r="C548" t="n">
        <v>2719.2</v>
      </c>
      <c r="D548" t="n">
        <v>36552.9</v>
      </c>
      <c r="E548" t="n">
        <v>316621.4</v>
      </c>
      <c r="F548" t="n">
        <v>0</v>
      </c>
      <c r="G548" t="n">
        <v>0</v>
      </c>
      <c r="H548" t="n">
        <v>45537.3</v>
      </c>
      <c r="I548" t="n">
        <v>39392.1</v>
      </c>
      <c r="J548" t="n">
        <v>19606.7</v>
      </c>
      <c r="K548" t="n">
        <v>3830.4</v>
      </c>
      <c r="L548" t="n">
        <v>0</v>
      </c>
      <c r="M548" t="n">
        <v>464863.2</v>
      </c>
      <c r="N548" t="n">
        <v>0</v>
      </c>
      <c r="O548" t="n">
        <v>0</v>
      </c>
      <c r="P548" t="n">
        <v>459845.8</v>
      </c>
    </row>
    <row r="549">
      <c r="A549" s="4" t="n">
        <v>44744</v>
      </c>
      <c r="B549" t="n">
        <v>3288.6</v>
      </c>
      <c r="C549" t="n">
        <v>4796</v>
      </c>
      <c r="D549" t="n">
        <v>34113.2</v>
      </c>
      <c r="E549" t="n">
        <v>265634.7</v>
      </c>
      <c r="F549" t="n">
        <v>0</v>
      </c>
      <c r="G549" t="n">
        <v>0</v>
      </c>
      <c r="H549" t="n">
        <v>30540.4</v>
      </c>
      <c r="I549" t="n">
        <v>24398.1</v>
      </c>
      <c r="J549" t="n">
        <v>20148.3</v>
      </c>
      <c r="K549" t="n">
        <v>3104.8</v>
      </c>
      <c r="L549" t="n">
        <v>0</v>
      </c>
      <c r="M549" t="n">
        <v>381228.2</v>
      </c>
      <c r="N549" t="n">
        <v>0</v>
      </c>
      <c r="O549" t="n">
        <v>0</v>
      </c>
      <c r="P549" t="n">
        <v>386918.5</v>
      </c>
    </row>
    <row r="550">
      <c r="A550" s="4" t="n">
        <v>44745</v>
      </c>
      <c r="B550" t="n">
        <v>3122.5</v>
      </c>
      <c r="C550" t="n">
        <v>2225.4</v>
      </c>
      <c r="D550" t="n">
        <v>28607.2</v>
      </c>
      <c r="E550" t="n">
        <v>242823</v>
      </c>
      <c r="F550" t="n">
        <v>0</v>
      </c>
      <c r="G550" t="n">
        <v>0</v>
      </c>
      <c r="H550" t="n">
        <v>16497.6</v>
      </c>
      <c r="I550" t="n">
        <v>42608.4</v>
      </c>
      <c r="J550" t="n">
        <v>19790.2</v>
      </c>
      <c r="K550" t="n">
        <v>2923.1</v>
      </c>
      <c r="L550" t="n">
        <v>0</v>
      </c>
      <c r="M550" t="n">
        <v>356372</v>
      </c>
      <c r="N550" t="n">
        <v>0</v>
      </c>
      <c r="O550" t="n">
        <v>0</v>
      </c>
      <c r="P550" t="n">
        <v>347203.2</v>
      </c>
    </row>
    <row r="551">
      <c r="A551" s="4" t="n">
        <v>44746</v>
      </c>
      <c r="B551" t="n">
        <v>3125.4</v>
      </c>
      <c r="C551" t="n">
        <v>4466.7</v>
      </c>
      <c r="D551" t="n">
        <v>37972.2</v>
      </c>
      <c r="E551" t="n">
        <v>306124.8</v>
      </c>
      <c r="F551" t="n">
        <v>0</v>
      </c>
      <c r="G551" t="n">
        <v>0</v>
      </c>
      <c r="H551" t="n">
        <v>19432.8</v>
      </c>
      <c r="I551" t="n">
        <v>40404.2</v>
      </c>
      <c r="J551" t="n">
        <v>20068</v>
      </c>
      <c r="K551" t="n">
        <v>3533</v>
      </c>
      <c r="L551" t="n">
        <v>0</v>
      </c>
      <c r="M551" t="n">
        <v>430660.5</v>
      </c>
      <c r="N551" t="n">
        <v>0</v>
      </c>
      <c r="O551" t="n">
        <v>0</v>
      </c>
      <c r="P551" t="n">
        <v>439001.2</v>
      </c>
    </row>
    <row r="552">
      <c r="A552" s="4" t="n">
        <v>44747</v>
      </c>
      <c r="B552" t="n">
        <v>3173</v>
      </c>
      <c r="C552" t="n">
        <v>3191.7</v>
      </c>
      <c r="D552" t="n">
        <v>31380.8</v>
      </c>
      <c r="E552" t="n">
        <v>330588.5</v>
      </c>
      <c r="F552" t="n">
        <v>0</v>
      </c>
      <c r="G552" t="n">
        <v>0</v>
      </c>
      <c r="H552" t="n">
        <v>17151.2</v>
      </c>
      <c r="I552" t="n">
        <v>25512.4</v>
      </c>
      <c r="J552" t="n">
        <v>20435.1</v>
      </c>
      <c r="K552" t="n">
        <v>3535.8</v>
      </c>
      <c r="L552" t="n">
        <v>0</v>
      </c>
      <c r="M552" t="n">
        <v>431776.7</v>
      </c>
      <c r="N552" t="n">
        <v>0</v>
      </c>
      <c r="O552" t="n">
        <v>0</v>
      </c>
      <c r="P552" t="n">
        <v>446957.8</v>
      </c>
    </row>
    <row r="553">
      <c r="A553" s="4" t="n">
        <v>44748</v>
      </c>
      <c r="B553" t="n">
        <v>3503.4</v>
      </c>
      <c r="C553" t="n">
        <v>1613.9</v>
      </c>
      <c r="D553" t="n">
        <v>24883</v>
      </c>
      <c r="E553" t="n">
        <v>307673.2</v>
      </c>
      <c r="F553" t="n">
        <v>0</v>
      </c>
      <c r="G553" t="n">
        <v>0</v>
      </c>
      <c r="H553" t="n">
        <v>37516.7</v>
      </c>
      <c r="I553" t="n">
        <v>31437.4</v>
      </c>
      <c r="J553" t="n">
        <v>20340.8</v>
      </c>
      <c r="K553" t="n">
        <v>3529.7</v>
      </c>
      <c r="L553" t="n">
        <v>0</v>
      </c>
      <c r="M553" t="n">
        <v>428884.3</v>
      </c>
      <c r="N553" t="n">
        <v>0</v>
      </c>
      <c r="O553" t="n">
        <v>0</v>
      </c>
      <c r="P553" t="n">
        <v>435009.6</v>
      </c>
    </row>
    <row r="554">
      <c r="A554" s="4" t="n">
        <v>44749</v>
      </c>
      <c r="B554" t="n">
        <v>3371.6</v>
      </c>
      <c r="C554" t="n">
        <v>2809.3</v>
      </c>
      <c r="D554" t="n">
        <v>22686</v>
      </c>
      <c r="E554" t="n">
        <v>309472.1</v>
      </c>
      <c r="F554" t="n">
        <v>0</v>
      </c>
      <c r="G554" t="n">
        <v>0</v>
      </c>
      <c r="H554" t="n">
        <v>31477.1</v>
      </c>
      <c r="I554" t="n">
        <v>32998.9</v>
      </c>
      <c r="J554" t="n">
        <v>20332.2</v>
      </c>
      <c r="K554" t="n">
        <v>3491.7</v>
      </c>
      <c r="L554" t="n">
        <v>0</v>
      </c>
      <c r="M554" t="n">
        <v>423829.6</v>
      </c>
      <c r="N554" t="n">
        <v>0</v>
      </c>
      <c r="O554" t="n">
        <v>0</v>
      </c>
      <c r="P554" t="n">
        <v>433937.9</v>
      </c>
    </row>
    <row r="555">
      <c r="A555" s="4" t="n">
        <v>44750</v>
      </c>
      <c r="B555" t="n">
        <v>3088.5</v>
      </c>
      <c r="C555" t="n">
        <v>4520.3</v>
      </c>
      <c r="D555" t="n">
        <v>22555.5</v>
      </c>
      <c r="E555" t="n">
        <v>301036.8</v>
      </c>
      <c r="F555" t="n">
        <v>0</v>
      </c>
      <c r="G555" t="n">
        <v>0</v>
      </c>
      <c r="H555" t="n">
        <v>49883.8</v>
      </c>
      <c r="I555" t="n">
        <v>28573.2</v>
      </c>
      <c r="J555" t="n">
        <v>23154.9</v>
      </c>
      <c r="K555" t="n">
        <v>3540.6</v>
      </c>
      <c r="L555" t="n">
        <v>0</v>
      </c>
      <c r="M555" t="n">
        <v>431833.3</v>
      </c>
      <c r="N555" t="n">
        <v>0</v>
      </c>
      <c r="O555" t="n">
        <v>0</v>
      </c>
      <c r="P555" t="n">
        <v>434619.4</v>
      </c>
    </row>
    <row r="556">
      <c r="A556" s="4" t="n">
        <v>44751</v>
      </c>
      <c r="B556" t="n">
        <v>3226.4</v>
      </c>
      <c r="C556" t="n">
        <v>3688.3</v>
      </c>
      <c r="D556" t="n">
        <v>19722.5</v>
      </c>
      <c r="E556" t="n">
        <v>229344.7</v>
      </c>
      <c r="F556" t="n">
        <v>0</v>
      </c>
      <c r="G556" t="n">
        <v>0</v>
      </c>
      <c r="H556" t="n">
        <v>58170.5</v>
      </c>
      <c r="I556" t="n">
        <v>35960.2</v>
      </c>
      <c r="J556" t="n">
        <v>16523</v>
      </c>
      <c r="K556" t="n">
        <v>3036.9</v>
      </c>
      <c r="L556" t="n">
        <v>0</v>
      </c>
      <c r="M556" t="n">
        <v>365984.2</v>
      </c>
      <c r="N556" t="n">
        <v>0</v>
      </c>
      <c r="O556" t="n">
        <v>0</v>
      </c>
      <c r="P556" t="n">
        <v>376312.1</v>
      </c>
    </row>
    <row r="557">
      <c r="A557" s="4" t="n">
        <v>44752</v>
      </c>
      <c r="B557" t="n">
        <v>3329</v>
      </c>
      <c r="C557" t="n">
        <v>3184.8</v>
      </c>
      <c r="D557" t="n">
        <v>19929.8</v>
      </c>
      <c r="E557" t="n">
        <v>204974.2</v>
      </c>
      <c r="F557" t="n">
        <v>0</v>
      </c>
      <c r="G557" t="n">
        <v>0</v>
      </c>
      <c r="H557" t="n">
        <v>62571.5</v>
      </c>
      <c r="I557" t="n">
        <v>30604.9</v>
      </c>
      <c r="J557" t="n">
        <v>16270.7</v>
      </c>
      <c r="K557" t="n">
        <v>2816.7</v>
      </c>
      <c r="L557" t="n">
        <v>0</v>
      </c>
      <c r="M557" t="n">
        <v>340496.7</v>
      </c>
      <c r="N557" t="n">
        <v>0</v>
      </c>
      <c r="O557" t="n">
        <v>0</v>
      </c>
      <c r="P557" t="n">
        <v>335639.8</v>
      </c>
    </row>
    <row r="558">
      <c r="A558" s="4" t="n">
        <v>44753</v>
      </c>
      <c r="B558" t="n">
        <v>3297.4</v>
      </c>
      <c r="C558" t="n">
        <v>2320.5</v>
      </c>
      <c r="D558" t="n">
        <v>21476.8</v>
      </c>
      <c r="E558" t="n">
        <v>293385.5</v>
      </c>
      <c r="F558" t="n">
        <v>0</v>
      </c>
      <c r="G558" t="n">
        <v>0</v>
      </c>
      <c r="H558" t="n">
        <v>43625</v>
      </c>
      <c r="I558" t="n">
        <v>34222.1</v>
      </c>
      <c r="J558" t="n">
        <v>17475.9</v>
      </c>
      <c r="K558" t="n">
        <v>3457.1</v>
      </c>
      <c r="L558" t="n">
        <v>0</v>
      </c>
      <c r="M558" t="n">
        <v>416939.9</v>
      </c>
      <c r="N558" t="n">
        <v>0</v>
      </c>
      <c r="O558" t="n">
        <v>0</v>
      </c>
      <c r="P558" t="n">
        <v>417278.3</v>
      </c>
    </row>
    <row r="559">
      <c r="A559" s="4" t="n">
        <v>44754</v>
      </c>
      <c r="B559" t="n">
        <v>3369.6</v>
      </c>
      <c r="C559" t="n">
        <v>1886</v>
      </c>
      <c r="D559" t="n">
        <v>19734.1</v>
      </c>
      <c r="E559" t="n">
        <v>262577.6</v>
      </c>
      <c r="F559" t="n">
        <v>0</v>
      </c>
      <c r="G559" t="n">
        <v>0</v>
      </c>
      <c r="H559" t="n">
        <v>91385.8</v>
      </c>
      <c r="I559" t="n">
        <v>33663.2</v>
      </c>
      <c r="J559" t="n">
        <v>17176.5</v>
      </c>
      <c r="K559" t="n">
        <v>3590.2</v>
      </c>
      <c r="L559" t="n">
        <v>0</v>
      </c>
      <c r="M559" t="n">
        <v>431497</v>
      </c>
      <c r="N559" t="n">
        <v>0</v>
      </c>
      <c r="O559" t="n">
        <v>0</v>
      </c>
      <c r="P559" t="n">
        <v>426046</v>
      </c>
    </row>
    <row r="560">
      <c r="A560" s="4" t="n">
        <v>44755</v>
      </c>
      <c r="B560" t="n">
        <v>3487.4</v>
      </c>
      <c r="C560" t="n">
        <v>3270.8</v>
      </c>
      <c r="D560" t="n">
        <v>21215.7</v>
      </c>
      <c r="E560" t="n">
        <v>281902.1</v>
      </c>
      <c r="F560" t="n">
        <v>0</v>
      </c>
      <c r="G560" t="n">
        <v>0</v>
      </c>
      <c r="H560" t="n">
        <v>75056.8</v>
      </c>
      <c r="I560" t="n">
        <v>38119.8</v>
      </c>
      <c r="J560" t="n">
        <v>17269.4</v>
      </c>
      <c r="K560" t="n">
        <v>3667.8</v>
      </c>
      <c r="L560" t="n">
        <v>0</v>
      </c>
      <c r="M560" t="n">
        <v>440719.1</v>
      </c>
      <c r="N560" t="n">
        <v>0</v>
      </c>
      <c r="O560" t="n">
        <v>0</v>
      </c>
      <c r="P560" t="n">
        <v>435083.6</v>
      </c>
    </row>
    <row r="561">
      <c r="A561" s="4" t="n">
        <v>44756</v>
      </c>
      <c r="B561" t="n">
        <v>3376.5</v>
      </c>
      <c r="C561" t="n">
        <v>3552.4</v>
      </c>
      <c r="D561" t="n">
        <v>22115.8</v>
      </c>
      <c r="E561" t="n">
        <v>289031.9</v>
      </c>
      <c r="F561" t="n">
        <v>0</v>
      </c>
      <c r="G561" t="n">
        <v>0</v>
      </c>
      <c r="H561" t="n">
        <v>57653.9</v>
      </c>
      <c r="I561" t="n">
        <v>43748.1</v>
      </c>
      <c r="J561" t="n">
        <v>17010.6</v>
      </c>
      <c r="K561" t="n">
        <v>3636.7</v>
      </c>
      <c r="L561" t="n">
        <v>0</v>
      </c>
      <c r="M561" t="n">
        <v>436573.5</v>
      </c>
      <c r="N561" t="n">
        <v>0</v>
      </c>
      <c r="O561" t="n">
        <v>0</v>
      </c>
      <c r="P561" t="n">
        <v>439433.7</v>
      </c>
    </row>
    <row r="562">
      <c r="A562" s="4" t="n">
        <v>44757</v>
      </c>
      <c r="B562" t="n">
        <v>3262.8</v>
      </c>
      <c r="C562" t="n">
        <v>3898.2</v>
      </c>
      <c r="D562" t="n">
        <v>20420.4</v>
      </c>
      <c r="E562" t="n">
        <v>267897.2</v>
      </c>
      <c r="F562" t="n">
        <v>0</v>
      </c>
      <c r="G562" t="n">
        <v>0</v>
      </c>
      <c r="H562" t="n">
        <v>76968.3</v>
      </c>
      <c r="I562" t="n">
        <v>38304.3</v>
      </c>
      <c r="J562" t="n">
        <v>17065.1</v>
      </c>
      <c r="K562" t="n">
        <v>3558.7</v>
      </c>
      <c r="L562" t="n">
        <v>0</v>
      </c>
      <c r="M562" t="n">
        <v>427476.7</v>
      </c>
      <c r="N562" t="n">
        <v>0</v>
      </c>
      <c r="O562" t="n">
        <v>0</v>
      </c>
      <c r="P562" t="n">
        <v>424609.4</v>
      </c>
    </row>
    <row r="563">
      <c r="A563" s="4" t="n">
        <v>44758</v>
      </c>
      <c r="B563" t="n">
        <v>3279.5</v>
      </c>
      <c r="C563" t="n">
        <v>3611.8</v>
      </c>
      <c r="D563" t="n">
        <v>21162.9</v>
      </c>
      <c r="E563" t="n">
        <v>227638.9</v>
      </c>
      <c r="F563" t="n">
        <v>0</v>
      </c>
      <c r="G563" t="n">
        <v>0</v>
      </c>
      <c r="H563" t="n">
        <v>72371.60000000001</v>
      </c>
      <c r="I563" t="n">
        <v>32106.3</v>
      </c>
      <c r="J563" t="n">
        <v>16549.6</v>
      </c>
      <c r="K563" t="n">
        <v>3119.7</v>
      </c>
      <c r="L563" t="n">
        <v>0</v>
      </c>
      <c r="M563" t="n">
        <v>376228.5</v>
      </c>
      <c r="N563" t="n">
        <v>0</v>
      </c>
      <c r="O563" t="n">
        <v>0</v>
      </c>
      <c r="P563" t="n">
        <v>376227</v>
      </c>
    </row>
    <row r="564">
      <c r="A564" s="4" t="n">
        <v>44759</v>
      </c>
      <c r="B564" t="n">
        <v>3148</v>
      </c>
      <c r="C564" t="n">
        <v>3517.5</v>
      </c>
      <c r="D564" t="n">
        <v>21342.2</v>
      </c>
      <c r="E564" t="n">
        <v>215545.3</v>
      </c>
      <c r="F564" t="n">
        <v>0</v>
      </c>
      <c r="G564" t="n">
        <v>0</v>
      </c>
      <c r="H564" t="n">
        <v>47015.4</v>
      </c>
      <c r="I564" t="n">
        <v>43693</v>
      </c>
      <c r="J564" t="n">
        <v>16441.3</v>
      </c>
      <c r="K564" t="n">
        <v>2908.2</v>
      </c>
      <c r="L564" t="n">
        <v>0</v>
      </c>
      <c r="M564" t="n">
        <v>350093.6</v>
      </c>
      <c r="N564" t="n">
        <v>0</v>
      </c>
      <c r="O564" t="n">
        <v>0</v>
      </c>
      <c r="P564" t="n">
        <v>335336.1</v>
      </c>
    </row>
    <row r="565">
      <c r="A565" s="4" t="n">
        <v>44760</v>
      </c>
      <c r="B565" t="n">
        <v>3296.5</v>
      </c>
      <c r="C565" t="n">
        <v>3543.1</v>
      </c>
      <c r="D565" t="n">
        <v>22638.1</v>
      </c>
      <c r="E565" t="n">
        <v>311239.2</v>
      </c>
      <c r="F565" t="n">
        <v>0</v>
      </c>
      <c r="G565" t="n">
        <v>0</v>
      </c>
      <c r="H565" t="n">
        <v>19610.2</v>
      </c>
      <c r="I565" t="n">
        <v>43025.2</v>
      </c>
      <c r="J565" t="n">
        <v>17516</v>
      </c>
      <c r="K565" t="n">
        <v>3494.4</v>
      </c>
      <c r="L565" t="n">
        <v>0</v>
      </c>
      <c r="M565" t="n">
        <v>420819.7</v>
      </c>
      <c r="N565" t="n">
        <v>0</v>
      </c>
      <c r="O565" t="n">
        <v>0</v>
      </c>
      <c r="P565" t="n">
        <v>421705.6</v>
      </c>
    </row>
    <row r="566">
      <c r="A566" s="4" t="n">
        <v>44761</v>
      </c>
      <c r="B566" t="n">
        <v>3300.4</v>
      </c>
      <c r="C566" t="n">
        <v>3700.8</v>
      </c>
      <c r="D566" t="n">
        <v>21846.4</v>
      </c>
      <c r="E566" t="n">
        <v>325451.3</v>
      </c>
      <c r="F566" t="n">
        <v>0</v>
      </c>
      <c r="G566" t="n">
        <v>0</v>
      </c>
      <c r="H566" t="n">
        <v>16299.2</v>
      </c>
      <c r="I566" t="n">
        <v>45574.8</v>
      </c>
      <c r="J566" t="n">
        <v>17550.1</v>
      </c>
      <c r="K566" t="n">
        <v>3608</v>
      </c>
      <c r="L566" t="n">
        <v>0</v>
      </c>
      <c r="M566" t="n">
        <v>433630.1</v>
      </c>
      <c r="N566" t="n">
        <v>0</v>
      </c>
      <c r="O566" t="n">
        <v>0</v>
      </c>
      <c r="P566" t="n">
        <v>441607.6</v>
      </c>
    </row>
    <row r="567">
      <c r="A567" s="4" t="n">
        <v>44762</v>
      </c>
      <c r="B567" t="n">
        <v>3248.6</v>
      </c>
      <c r="C567" t="n">
        <v>2641.4</v>
      </c>
      <c r="D567" t="n">
        <v>20521.4</v>
      </c>
      <c r="E567" t="n">
        <v>320204.4</v>
      </c>
      <c r="F567" t="n">
        <v>0</v>
      </c>
      <c r="G567" t="n">
        <v>0</v>
      </c>
      <c r="H567" t="n">
        <v>21824.2</v>
      </c>
      <c r="I567" t="n">
        <v>49381.6</v>
      </c>
      <c r="J567" t="n">
        <v>17514.9</v>
      </c>
      <c r="K567" t="n">
        <v>3637.5</v>
      </c>
      <c r="L567" t="n">
        <v>0</v>
      </c>
      <c r="M567" t="n">
        <v>436332.7</v>
      </c>
      <c r="N567" t="n">
        <v>0</v>
      </c>
      <c r="O567" t="n">
        <v>0</v>
      </c>
      <c r="P567" t="n">
        <v>447564.8</v>
      </c>
    </row>
    <row r="568">
      <c r="A568" s="4" t="n">
        <v>44763</v>
      </c>
      <c r="B568" t="n">
        <v>3178.3</v>
      </c>
      <c r="C568" t="n">
        <v>3816.6</v>
      </c>
      <c r="D568" t="n">
        <v>20628.4</v>
      </c>
      <c r="E568" t="n">
        <v>311199.2</v>
      </c>
      <c r="F568" t="n">
        <v>0</v>
      </c>
      <c r="G568" t="n">
        <v>0</v>
      </c>
      <c r="H568" t="n">
        <v>37484</v>
      </c>
      <c r="I568" t="n">
        <v>49022.8</v>
      </c>
      <c r="J568" t="n">
        <v>19707.4</v>
      </c>
      <c r="K568" t="n">
        <v>3696.1</v>
      </c>
      <c r="L568" t="n">
        <v>0</v>
      </c>
      <c r="M568" t="n">
        <v>444916.3</v>
      </c>
      <c r="N568" t="n">
        <v>0</v>
      </c>
      <c r="O568" t="n">
        <v>0</v>
      </c>
      <c r="P568" t="n">
        <v>452184.8</v>
      </c>
    </row>
    <row r="569">
      <c r="A569" s="4" t="n">
        <v>44764</v>
      </c>
      <c r="B569" t="n">
        <v>2941.6</v>
      </c>
      <c r="C569" t="n">
        <v>2000.2</v>
      </c>
      <c r="D569" t="n">
        <v>24041.2</v>
      </c>
      <c r="E569" t="n">
        <v>333440.2</v>
      </c>
      <c r="F569" t="n">
        <v>0</v>
      </c>
      <c r="G569" t="n">
        <v>0</v>
      </c>
      <c r="H569" t="n">
        <v>16037.4</v>
      </c>
      <c r="I569" t="n">
        <v>42655.4</v>
      </c>
      <c r="J569" t="n">
        <v>19866.9</v>
      </c>
      <c r="K569" t="n">
        <v>3661.8</v>
      </c>
      <c r="L569" t="n">
        <v>0</v>
      </c>
      <c r="M569" t="n">
        <v>442644.7</v>
      </c>
      <c r="N569" t="n">
        <v>0</v>
      </c>
      <c r="O569" t="n">
        <v>0</v>
      </c>
      <c r="P569" t="n">
        <v>453625</v>
      </c>
    </row>
    <row r="570">
      <c r="A570" s="4" t="n">
        <v>44765</v>
      </c>
      <c r="B570" t="n">
        <v>3035.9</v>
      </c>
      <c r="C570" t="n">
        <v>4384.3</v>
      </c>
      <c r="D570" t="n">
        <v>22617.7</v>
      </c>
      <c r="E570" t="n">
        <v>289505.8</v>
      </c>
      <c r="F570" t="n">
        <v>0</v>
      </c>
      <c r="G570" t="n">
        <v>0</v>
      </c>
      <c r="H570" t="n">
        <v>19838</v>
      </c>
      <c r="I570" t="n">
        <v>34198</v>
      </c>
      <c r="J570" t="n">
        <v>20746.6</v>
      </c>
      <c r="K570" t="n">
        <v>3230.9</v>
      </c>
      <c r="L570" t="n">
        <v>0</v>
      </c>
      <c r="M570" t="n">
        <v>393172.8</v>
      </c>
      <c r="N570" t="n">
        <v>0</v>
      </c>
      <c r="O570" t="n">
        <v>0</v>
      </c>
      <c r="P570" t="n">
        <v>397477</v>
      </c>
    </row>
    <row r="571">
      <c r="A571" s="4" t="n">
        <v>44766</v>
      </c>
      <c r="B571" t="n">
        <v>2870.7</v>
      </c>
      <c r="C571" t="n">
        <v>3206.5</v>
      </c>
      <c r="D571" t="n">
        <v>21948.6</v>
      </c>
      <c r="E571" t="n">
        <v>240870.5</v>
      </c>
      <c r="F571" t="n">
        <v>0</v>
      </c>
      <c r="G571" t="n">
        <v>0</v>
      </c>
      <c r="H571" t="n">
        <v>26344.8</v>
      </c>
      <c r="I571" t="n">
        <v>41161.3</v>
      </c>
      <c r="J571" t="n">
        <v>18798.7</v>
      </c>
      <c r="K571" t="n">
        <v>2925</v>
      </c>
      <c r="L571" t="n">
        <v>0</v>
      </c>
      <c r="M571" t="n">
        <v>354919.5</v>
      </c>
      <c r="N571" t="n">
        <v>0</v>
      </c>
      <c r="O571" t="n">
        <v>0</v>
      </c>
      <c r="P571" t="n">
        <v>347713.7</v>
      </c>
    </row>
    <row r="572">
      <c r="A572" s="4" t="n">
        <v>44767</v>
      </c>
      <c r="B572" t="n">
        <v>3082.4</v>
      </c>
      <c r="C572" t="n">
        <v>772.7</v>
      </c>
      <c r="D572" t="n">
        <v>20438.6</v>
      </c>
      <c r="E572" t="n">
        <v>286061.6</v>
      </c>
      <c r="F572" t="n">
        <v>0</v>
      </c>
      <c r="G572" t="n">
        <v>0</v>
      </c>
      <c r="H572" t="n">
        <v>43552.1</v>
      </c>
      <c r="I572" t="n">
        <v>50197.1</v>
      </c>
      <c r="J572" t="n">
        <v>19979.1</v>
      </c>
      <c r="K572" t="n">
        <v>3539.4</v>
      </c>
      <c r="L572" t="n">
        <v>0</v>
      </c>
      <c r="M572" t="n">
        <v>426850.4</v>
      </c>
      <c r="N572" t="n">
        <v>0</v>
      </c>
      <c r="O572" t="n">
        <v>0</v>
      </c>
      <c r="P572" t="n">
        <v>426140.7</v>
      </c>
    </row>
    <row r="573">
      <c r="A573" s="4" t="n">
        <v>44768</v>
      </c>
      <c r="B573" t="n">
        <v>2636</v>
      </c>
      <c r="C573" t="n">
        <v>1346.4</v>
      </c>
      <c r="D573" t="n">
        <v>20629.8</v>
      </c>
      <c r="E573" t="n">
        <v>312890</v>
      </c>
      <c r="F573" t="n">
        <v>0</v>
      </c>
      <c r="G573" t="n">
        <v>0</v>
      </c>
      <c r="H573" t="n">
        <v>48906.6</v>
      </c>
      <c r="I573" t="n">
        <v>24715.8</v>
      </c>
      <c r="J573" t="n">
        <v>20443.4</v>
      </c>
      <c r="K573" t="n">
        <v>3570.8</v>
      </c>
      <c r="L573" t="n">
        <v>0</v>
      </c>
      <c r="M573" t="n">
        <v>433792.5</v>
      </c>
      <c r="N573" t="n">
        <v>0</v>
      </c>
      <c r="O573" t="n">
        <v>0</v>
      </c>
      <c r="P573" t="n">
        <v>434636.2</v>
      </c>
    </row>
    <row r="574">
      <c r="A574" s="4" t="n">
        <v>44769</v>
      </c>
      <c r="B574" t="n">
        <v>2653.9</v>
      </c>
      <c r="C574" t="n">
        <v>1508.7</v>
      </c>
      <c r="D574" t="n">
        <v>18573.8</v>
      </c>
      <c r="E574" t="n">
        <v>303302.6</v>
      </c>
      <c r="F574" t="n">
        <v>0</v>
      </c>
      <c r="G574" t="n">
        <v>0</v>
      </c>
      <c r="H574" t="n">
        <v>37386.6</v>
      </c>
      <c r="I574" t="n">
        <v>37159.2</v>
      </c>
      <c r="J574" t="n">
        <v>20288.1</v>
      </c>
      <c r="K574" t="n">
        <v>3494.1</v>
      </c>
      <c r="L574" t="n">
        <v>0</v>
      </c>
      <c r="M574" t="n">
        <v>422858.4</v>
      </c>
      <c r="N574" t="n">
        <v>0</v>
      </c>
      <c r="O574" t="n">
        <v>0</v>
      </c>
      <c r="P574" t="n">
        <v>424636.6</v>
      </c>
    </row>
    <row r="575">
      <c r="A575" s="4" t="n">
        <v>44770</v>
      </c>
      <c r="B575" t="n">
        <v>2916.5</v>
      </c>
      <c r="C575" t="n">
        <v>2341</v>
      </c>
      <c r="D575" t="n">
        <v>20408</v>
      </c>
      <c r="E575" t="n">
        <v>305390.1</v>
      </c>
      <c r="F575" t="n">
        <v>0</v>
      </c>
      <c r="G575" t="n">
        <v>0</v>
      </c>
      <c r="H575" t="n">
        <v>20029.6</v>
      </c>
      <c r="I575" t="n">
        <v>44293.3</v>
      </c>
      <c r="J575" t="n">
        <v>18327.3</v>
      </c>
      <c r="K575" t="n">
        <v>3441</v>
      </c>
      <c r="L575" t="n">
        <v>0</v>
      </c>
      <c r="M575" t="n">
        <v>414805.6</v>
      </c>
      <c r="N575" t="n">
        <v>0</v>
      </c>
      <c r="O575" t="n">
        <v>0</v>
      </c>
      <c r="P575" t="n">
        <v>420992.9</v>
      </c>
    </row>
    <row r="576">
      <c r="A576" s="4" t="n">
        <v>44771</v>
      </c>
      <c r="B576" t="n">
        <v>3087.7</v>
      </c>
      <c r="C576" t="n">
        <v>2949</v>
      </c>
      <c r="D576" t="n">
        <v>20052.8</v>
      </c>
      <c r="E576" t="n">
        <v>295147.6</v>
      </c>
      <c r="F576" t="n">
        <v>0</v>
      </c>
      <c r="G576" t="n">
        <v>0</v>
      </c>
      <c r="H576" t="n">
        <v>38172.1</v>
      </c>
      <c r="I576" t="n">
        <v>41710.3</v>
      </c>
      <c r="J576" t="n">
        <v>3741.5</v>
      </c>
      <c r="K576" t="n">
        <v>3450.4</v>
      </c>
      <c r="L576" t="n">
        <v>0</v>
      </c>
      <c r="M576" t="n">
        <v>405362.3</v>
      </c>
      <c r="N576" t="n">
        <v>0</v>
      </c>
      <c r="O576" t="n">
        <v>0</v>
      </c>
      <c r="P576" t="n">
        <v>421110.2</v>
      </c>
    </row>
    <row r="577">
      <c r="A577" s="4" t="n">
        <v>44772</v>
      </c>
      <c r="B577" t="n">
        <v>3124.1</v>
      </c>
      <c r="C577" t="n">
        <v>2449.6</v>
      </c>
      <c r="D577" t="n">
        <v>21527.6</v>
      </c>
      <c r="E577" t="n">
        <v>273364.2</v>
      </c>
      <c r="F577" t="n">
        <v>0</v>
      </c>
      <c r="G577" t="n">
        <v>0</v>
      </c>
      <c r="H577" t="n">
        <v>39849.5</v>
      </c>
      <c r="I577" t="n">
        <v>22036.3</v>
      </c>
      <c r="J577" t="n">
        <v>3963.3</v>
      </c>
      <c r="K577" t="n">
        <v>3102.3</v>
      </c>
      <c r="L577" t="n">
        <v>0</v>
      </c>
      <c r="M577" t="n">
        <v>366967.4</v>
      </c>
      <c r="N577" t="n">
        <v>0</v>
      </c>
      <c r="O577" t="n">
        <v>0</v>
      </c>
      <c r="P577" t="n">
        <v>378890.4</v>
      </c>
    </row>
    <row r="578">
      <c r="A578" s="4" t="n">
        <v>44773</v>
      </c>
      <c r="B578" t="n">
        <v>3257.3</v>
      </c>
      <c r="C578" t="n">
        <v>2502.2</v>
      </c>
      <c r="D578" t="n">
        <v>21114.4</v>
      </c>
      <c r="E578" t="n">
        <v>246038.6</v>
      </c>
      <c r="F578" t="n">
        <v>0</v>
      </c>
      <c r="G578" t="n">
        <v>0</v>
      </c>
      <c r="H578" t="n">
        <v>40730.1</v>
      </c>
      <c r="I578" t="n">
        <v>21122</v>
      </c>
      <c r="J578" t="n">
        <v>3353.2</v>
      </c>
      <c r="K578" t="n">
        <v>2866.2</v>
      </c>
      <c r="L578" t="n">
        <v>0</v>
      </c>
      <c r="M578" t="n">
        <v>338481.7</v>
      </c>
      <c r="N578" t="n">
        <v>0</v>
      </c>
      <c r="O578" t="n">
        <v>0</v>
      </c>
      <c r="P578" t="n">
        <v>341798</v>
      </c>
    </row>
    <row r="579">
      <c r="A579" s="4" t="n">
        <v>44774</v>
      </c>
      <c r="B579" t="n">
        <v>3605.5</v>
      </c>
      <c r="C579" t="n">
        <v>5157.5</v>
      </c>
      <c r="D579" t="n">
        <v>21054.6</v>
      </c>
      <c r="E579" t="n">
        <v>315758.3</v>
      </c>
      <c r="F579" t="n">
        <v>0</v>
      </c>
      <c r="G579" t="n">
        <v>0</v>
      </c>
      <c r="H579" t="n">
        <v>14260.1</v>
      </c>
      <c r="I579" t="n">
        <v>33633.3</v>
      </c>
      <c r="J579" t="n">
        <v>13580.3</v>
      </c>
      <c r="K579" t="n">
        <v>3136.3</v>
      </c>
      <c r="L579" t="n">
        <v>0</v>
      </c>
      <c r="M579" t="n">
        <v>405028.4</v>
      </c>
      <c r="N579" t="n">
        <v>0</v>
      </c>
      <c r="O579" t="n">
        <v>0</v>
      </c>
      <c r="P579" t="n">
        <v>408246.3</v>
      </c>
    </row>
    <row r="580">
      <c r="A580" s="4" t="n">
        <v>44775</v>
      </c>
      <c r="B580" t="n">
        <v>3596.6</v>
      </c>
      <c r="C580" t="n">
        <v>1621.7</v>
      </c>
      <c r="D580" t="n">
        <v>18828.1</v>
      </c>
      <c r="E580" t="n">
        <v>331563</v>
      </c>
      <c r="F580" t="n">
        <v>0</v>
      </c>
      <c r="G580" t="n">
        <v>0</v>
      </c>
      <c r="H580" t="n">
        <v>9328.299999999999</v>
      </c>
      <c r="I580" t="n">
        <v>40622.9</v>
      </c>
      <c r="J580" t="n">
        <v>14158.3</v>
      </c>
      <c r="K580" t="n">
        <v>3269.8</v>
      </c>
      <c r="L580" t="n">
        <v>0</v>
      </c>
      <c r="M580" t="n">
        <v>421366.9</v>
      </c>
      <c r="N580" t="n">
        <v>0</v>
      </c>
      <c r="O580" t="n">
        <v>0</v>
      </c>
      <c r="P580" t="n">
        <v>421953.9</v>
      </c>
    </row>
    <row r="581">
      <c r="A581" s="4" t="n">
        <v>44776</v>
      </c>
      <c r="B581" t="n">
        <v>3467.8</v>
      </c>
      <c r="C581" t="n">
        <v>4035.1</v>
      </c>
      <c r="D581" t="n">
        <v>17746.8</v>
      </c>
      <c r="E581" t="n">
        <v>323659.6</v>
      </c>
      <c r="F581" t="n">
        <v>0</v>
      </c>
      <c r="G581" t="n">
        <v>0</v>
      </c>
      <c r="H581" t="n">
        <v>15598.8</v>
      </c>
      <c r="I581" t="n">
        <v>46106.5</v>
      </c>
      <c r="J581" t="n">
        <v>14289.6</v>
      </c>
      <c r="K581" t="n">
        <v>3300.1</v>
      </c>
      <c r="L581" t="n">
        <v>0</v>
      </c>
      <c r="M581" t="n">
        <v>424169.3</v>
      </c>
      <c r="N581" t="n">
        <v>0</v>
      </c>
      <c r="O581" t="n">
        <v>0</v>
      </c>
      <c r="P581" t="n">
        <v>427653.9</v>
      </c>
    </row>
    <row r="582">
      <c r="A582" s="4" t="n">
        <v>44777</v>
      </c>
      <c r="B582" t="n">
        <v>3584.6</v>
      </c>
      <c r="C582" t="n">
        <v>2997.7</v>
      </c>
      <c r="D582" t="n">
        <v>17488.5</v>
      </c>
      <c r="E582" t="n">
        <v>308912</v>
      </c>
      <c r="F582" t="n">
        <v>0</v>
      </c>
      <c r="G582" t="n">
        <v>0</v>
      </c>
      <c r="H582" t="n">
        <v>38305</v>
      </c>
      <c r="I582" t="n">
        <v>48391.7</v>
      </c>
      <c r="J582" t="n">
        <v>14664.4</v>
      </c>
      <c r="K582" t="n">
        <v>3386.7</v>
      </c>
      <c r="L582" t="n">
        <v>0</v>
      </c>
      <c r="M582" t="n">
        <v>434733</v>
      </c>
      <c r="N582" t="n">
        <v>0</v>
      </c>
      <c r="O582" t="n">
        <v>0</v>
      </c>
      <c r="P582" t="n">
        <v>430534.8</v>
      </c>
    </row>
    <row r="583">
      <c r="A583" s="4" t="n">
        <v>44778</v>
      </c>
      <c r="B583" t="n">
        <v>3471.6</v>
      </c>
      <c r="C583" t="n">
        <v>3721.2</v>
      </c>
      <c r="D583" t="n">
        <v>18416.5</v>
      </c>
      <c r="E583" t="n">
        <v>304221.5</v>
      </c>
      <c r="F583" t="n">
        <v>0</v>
      </c>
      <c r="G583" t="n">
        <v>0</v>
      </c>
      <c r="H583" t="n">
        <v>41533.8</v>
      </c>
      <c r="I583" t="n">
        <v>46607.4</v>
      </c>
      <c r="J583" t="n">
        <v>14563.7</v>
      </c>
      <c r="K583" t="n">
        <v>3363.4</v>
      </c>
      <c r="L583" t="n">
        <v>0</v>
      </c>
      <c r="M583" t="n">
        <v>432178</v>
      </c>
      <c r="N583" t="n">
        <v>0</v>
      </c>
      <c r="O583" t="n">
        <v>0</v>
      </c>
      <c r="P583" t="n">
        <v>433404.6</v>
      </c>
    </row>
    <row r="584">
      <c r="A584" s="4" t="n">
        <v>44779</v>
      </c>
      <c r="B584" t="n">
        <v>3234.3</v>
      </c>
      <c r="C584" t="n">
        <v>4533.8</v>
      </c>
      <c r="D584" t="n">
        <v>18841.9</v>
      </c>
      <c r="E584" t="n">
        <v>257093.4</v>
      </c>
      <c r="F584" t="n">
        <v>0</v>
      </c>
      <c r="G584" t="n">
        <v>0</v>
      </c>
      <c r="H584" t="n">
        <v>52578.4</v>
      </c>
      <c r="I584" t="n">
        <v>25863.9</v>
      </c>
      <c r="J584" t="n">
        <v>12530.7</v>
      </c>
      <c r="K584" t="n">
        <v>2893.9</v>
      </c>
      <c r="L584" t="n">
        <v>0</v>
      </c>
      <c r="M584" t="n">
        <v>373036.5</v>
      </c>
      <c r="N584" t="n">
        <v>0</v>
      </c>
      <c r="O584" t="n">
        <v>0</v>
      </c>
      <c r="P584" t="n">
        <v>373361.4</v>
      </c>
    </row>
    <row r="585">
      <c r="A585" s="4" t="n">
        <v>44780</v>
      </c>
      <c r="B585" t="n">
        <v>3296.8</v>
      </c>
      <c r="C585" t="n">
        <v>3578.4</v>
      </c>
      <c r="D585" t="n">
        <v>18140.7</v>
      </c>
      <c r="E585" t="n">
        <v>242196.9</v>
      </c>
      <c r="F585" t="n">
        <v>0</v>
      </c>
      <c r="G585" t="n">
        <v>0</v>
      </c>
      <c r="H585" t="n">
        <v>12456.3</v>
      </c>
      <c r="I585" t="n">
        <v>42567.6</v>
      </c>
      <c r="J585" t="n">
        <v>11229.2</v>
      </c>
      <c r="K585" t="n">
        <v>2593.4</v>
      </c>
      <c r="L585" t="n">
        <v>0</v>
      </c>
      <c r="M585" t="n">
        <v>332481</v>
      </c>
      <c r="N585" t="n">
        <v>0</v>
      </c>
      <c r="O585" t="n">
        <v>0</v>
      </c>
      <c r="P585" t="n">
        <v>331670.5</v>
      </c>
    </row>
    <row r="586">
      <c r="A586" s="4" t="n">
        <v>44781</v>
      </c>
      <c r="B586" t="n">
        <v>3598.2</v>
      </c>
      <c r="C586" t="n">
        <v>2827.2</v>
      </c>
      <c r="D586" t="n">
        <v>18152.9</v>
      </c>
      <c r="E586" t="n">
        <v>328019.7</v>
      </c>
      <c r="F586" t="n">
        <v>0</v>
      </c>
      <c r="G586" t="n">
        <v>0</v>
      </c>
      <c r="H586" t="n">
        <v>9316.6</v>
      </c>
      <c r="I586" t="n">
        <v>37281.8</v>
      </c>
      <c r="J586" t="n">
        <v>13900</v>
      </c>
      <c r="K586" t="n">
        <v>3210.2</v>
      </c>
      <c r="L586" t="n">
        <v>0</v>
      </c>
      <c r="M586" t="n">
        <v>413479.4</v>
      </c>
      <c r="N586" t="n">
        <v>0</v>
      </c>
      <c r="O586" t="n">
        <v>0</v>
      </c>
      <c r="P586" t="n">
        <v>414657.4</v>
      </c>
    </row>
    <row r="587">
      <c r="A587" s="4" t="n">
        <v>44782</v>
      </c>
      <c r="B587" t="n">
        <v>3141.9</v>
      </c>
      <c r="C587" t="n">
        <v>2800.7</v>
      </c>
      <c r="D587" t="n">
        <v>21545.2</v>
      </c>
      <c r="E587" t="n">
        <v>332045.4</v>
      </c>
      <c r="F587" t="n">
        <v>0</v>
      </c>
      <c r="G587" t="n">
        <v>0</v>
      </c>
      <c r="H587" t="n">
        <v>11401.4</v>
      </c>
      <c r="I587" t="n">
        <v>36120.6</v>
      </c>
      <c r="J587" t="n">
        <v>14117.7</v>
      </c>
      <c r="K587" t="n">
        <v>3260.4</v>
      </c>
      <c r="L587" t="n">
        <v>0</v>
      </c>
      <c r="M587" t="n">
        <v>421632.6</v>
      </c>
      <c r="N587" t="n">
        <v>0</v>
      </c>
      <c r="O587" t="n">
        <v>0</v>
      </c>
      <c r="P587" t="n">
        <v>424340.5</v>
      </c>
    </row>
    <row r="588">
      <c r="A588" s="4" t="n">
        <v>44783</v>
      </c>
      <c r="B588" t="n">
        <v>3097.5</v>
      </c>
      <c r="C588" t="n">
        <v>2268</v>
      </c>
      <c r="D588" t="n">
        <v>19918.9</v>
      </c>
      <c r="E588" t="n">
        <v>323437.3</v>
      </c>
      <c r="F588" t="n">
        <v>0</v>
      </c>
      <c r="G588" t="n">
        <v>0</v>
      </c>
      <c r="H588" t="n">
        <v>15066.8</v>
      </c>
      <c r="I588" t="n">
        <v>43853.5</v>
      </c>
      <c r="J588" t="n">
        <v>14212</v>
      </c>
      <c r="K588" t="n">
        <v>3282.2</v>
      </c>
      <c r="L588" t="n">
        <v>0</v>
      </c>
      <c r="M588" t="n">
        <v>422868.2</v>
      </c>
      <c r="N588" t="n">
        <v>0</v>
      </c>
      <c r="O588" t="n">
        <v>0</v>
      </c>
      <c r="P588" t="n">
        <v>424221.5</v>
      </c>
    </row>
    <row r="589">
      <c r="A589" s="4" t="n">
        <v>44784</v>
      </c>
      <c r="B589" t="n">
        <v>3231.6</v>
      </c>
      <c r="C589" t="n">
        <v>2131.6</v>
      </c>
      <c r="D589" t="n">
        <v>18004</v>
      </c>
      <c r="E589" t="n">
        <v>325143</v>
      </c>
      <c r="F589" t="n">
        <v>0</v>
      </c>
      <c r="G589" t="n">
        <v>0</v>
      </c>
      <c r="H589" t="n">
        <v>18910.9</v>
      </c>
      <c r="I589" t="n">
        <v>41318.7</v>
      </c>
      <c r="J589" t="n">
        <v>14264.2</v>
      </c>
      <c r="K589" t="n">
        <v>3294.3</v>
      </c>
      <c r="L589" t="n">
        <v>0</v>
      </c>
      <c r="M589" t="n">
        <v>424166.7</v>
      </c>
      <c r="N589" t="n">
        <v>0</v>
      </c>
      <c r="O589" t="n">
        <v>0</v>
      </c>
      <c r="P589" t="n">
        <v>424192.9</v>
      </c>
    </row>
    <row r="590">
      <c r="A590" s="4" t="n">
        <v>44785</v>
      </c>
      <c r="B590" t="n">
        <v>3169.6</v>
      </c>
      <c r="C590" t="n">
        <v>2415.9</v>
      </c>
      <c r="D590" t="n">
        <v>19115.6</v>
      </c>
      <c r="E590" t="n">
        <v>320312.8</v>
      </c>
      <c r="F590" t="n">
        <v>0</v>
      </c>
      <c r="G590" t="n">
        <v>0</v>
      </c>
      <c r="H590" t="n">
        <v>25650.5</v>
      </c>
      <c r="I590" t="n">
        <v>39275.9</v>
      </c>
      <c r="J590" t="n">
        <v>14276.2</v>
      </c>
      <c r="K590" t="n">
        <v>3297</v>
      </c>
      <c r="L590" t="n">
        <v>0</v>
      </c>
      <c r="M590" t="n">
        <v>425097.6</v>
      </c>
      <c r="N590" t="n">
        <v>0</v>
      </c>
      <c r="O590" t="n">
        <v>0</v>
      </c>
      <c r="P590" t="n">
        <v>424848.1</v>
      </c>
    </row>
    <row r="591">
      <c r="A591" s="4" t="n">
        <v>44786</v>
      </c>
      <c r="B591" t="n">
        <v>2787.1</v>
      </c>
      <c r="C591" t="n">
        <v>2892.8</v>
      </c>
      <c r="D591" t="n">
        <v>18796.3</v>
      </c>
      <c r="E591" t="n">
        <v>285156.5</v>
      </c>
      <c r="F591" t="n">
        <v>0</v>
      </c>
      <c r="G591" t="n">
        <v>0</v>
      </c>
      <c r="H591" t="n">
        <v>29771.4</v>
      </c>
      <c r="I591" t="n">
        <v>25768.5</v>
      </c>
      <c r="J591" t="n">
        <v>12664.5</v>
      </c>
      <c r="K591" t="n">
        <v>2924.8</v>
      </c>
      <c r="L591" t="n">
        <v>0</v>
      </c>
      <c r="M591" t="n">
        <v>377869.3</v>
      </c>
      <c r="N591" t="n">
        <v>0</v>
      </c>
      <c r="O591" t="n">
        <v>0</v>
      </c>
      <c r="P591" t="n">
        <v>381033.5</v>
      </c>
    </row>
    <row r="592">
      <c r="A592" s="4" t="n">
        <v>44787</v>
      </c>
      <c r="B592" t="n">
        <v>2921.4</v>
      </c>
      <c r="C592" t="n">
        <v>2044.1</v>
      </c>
      <c r="D592" t="n">
        <v>18310.5</v>
      </c>
      <c r="E592" t="n">
        <v>246820.5</v>
      </c>
      <c r="F592" t="n">
        <v>0</v>
      </c>
      <c r="G592" t="n">
        <v>0</v>
      </c>
      <c r="H592" t="n">
        <v>30156.1</v>
      </c>
      <c r="I592" t="n">
        <v>33007.4</v>
      </c>
      <c r="J592" t="n">
        <v>11613.6</v>
      </c>
      <c r="K592" t="n">
        <v>2682.1</v>
      </c>
      <c r="L592" t="n">
        <v>0</v>
      </c>
      <c r="M592" t="n">
        <v>345511.6</v>
      </c>
      <c r="N592" t="n">
        <v>0</v>
      </c>
      <c r="O592" t="n">
        <v>0</v>
      </c>
      <c r="P592" t="n">
        <v>338189.5</v>
      </c>
    </row>
    <row r="593">
      <c r="A593" s="4" t="n">
        <v>44788</v>
      </c>
      <c r="B593" t="n">
        <v>2844.6</v>
      </c>
      <c r="C593" t="n">
        <v>2283.1</v>
      </c>
      <c r="D593" t="n">
        <v>17842.1</v>
      </c>
      <c r="E593" t="n">
        <v>244059.9</v>
      </c>
      <c r="F593" t="n">
        <v>0</v>
      </c>
      <c r="G593" t="n">
        <v>0</v>
      </c>
      <c r="H593" t="n">
        <v>39925.6</v>
      </c>
      <c r="I593" t="n">
        <v>37933.7</v>
      </c>
      <c r="J593" t="n">
        <v>12031.4</v>
      </c>
      <c r="K593" t="n">
        <v>2778.6</v>
      </c>
      <c r="L593" t="n">
        <v>0</v>
      </c>
      <c r="M593" t="n">
        <v>357415.9</v>
      </c>
      <c r="N593" t="n">
        <v>0</v>
      </c>
      <c r="O593" t="n">
        <v>0</v>
      </c>
      <c r="P593" t="n">
        <v>339414</v>
      </c>
    </row>
    <row r="594">
      <c r="A594" s="4" t="n">
        <v>44789</v>
      </c>
      <c r="B594" t="n">
        <v>2858.5</v>
      </c>
      <c r="C594" t="n">
        <v>5042.4</v>
      </c>
      <c r="D594" t="n">
        <v>21550.7</v>
      </c>
      <c r="E594" t="n">
        <v>340499.3</v>
      </c>
      <c r="F594" t="n">
        <v>0</v>
      </c>
      <c r="G594" t="n">
        <v>0</v>
      </c>
      <c r="H594" t="n">
        <v>13387.9</v>
      </c>
      <c r="I594" t="n">
        <v>36503.7</v>
      </c>
      <c r="J594" t="n">
        <v>14489.7</v>
      </c>
      <c r="K594" t="n">
        <v>3346.3</v>
      </c>
      <c r="L594" t="n">
        <v>0</v>
      </c>
      <c r="M594" t="n">
        <v>432636.1</v>
      </c>
      <c r="N594" t="n">
        <v>0</v>
      </c>
      <c r="O594" t="n">
        <v>0</v>
      </c>
      <c r="P594" t="n">
        <v>436928.4</v>
      </c>
    </row>
    <row r="595">
      <c r="A595" s="4" t="n">
        <v>44790</v>
      </c>
      <c r="B595" t="n">
        <v>2737.7</v>
      </c>
      <c r="C595" t="n">
        <v>3936.3</v>
      </c>
      <c r="D595" t="n">
        <v>22849</v>
      </c>
      <c r="E595" t="n">
        <v>358943.7</v>
      </c>
      <c r="F595" t="n">
        <v>0</v>
      </c>
      <c r="G595" t="n">
        <v>0</v>
      </c>
      <c r="H595" t="n">
        <v>9237.700000000001</v>
      </c>
      <c r="I595" t="n">
        <v>40526</v>
      </c>
      <c r="J595" t="n">
        <v>15170.7</v>
      </c>
      <c r="K595" t="n">
        <v>3503.6</v>
      </c>
      <c r="L595" t="n">
        <v>0</v>
      </c>
      <c r="M595" t="n">
        <v>452968.6</v>
      </c>
      <c r="N595" t="n">
        <v>0</v>
      </c>
      <c r="O595" t="n">
        <v>0</v>
      </c>
      <c r="P595" t="n">
        <v>456179.2</v>
      </c>
    </row>
    <row r="596">
      <c r="A596" s="4" t="n">
        <v>44791</v>
      </c>
      <c r="B596" t="n">
        <v>3085.1</v>
      </c>
      <c r="C596" t="n">
        <v>3993.1</v>
      </c>
      <c r="D596" t="n">
        <v>21186.5</v>
      </c>
      <c r="E596" t="n">
        <v>346229.6</v>
      </c>
      <c r="F596" t="n">
        <v>0</v>
      </c>
      <c r="G596" t="n">
        <v>0</v>
      </c>
      <c r="H596" t="n">
        <v>22754</v>
      </c>
      <c r="I596" t="n">
        <v>41726.6</v>
      </c>
      <c r="J596" t="n">
        <v>15210.5</v>
      </c>
      <c r="K596" t="n">
        <v>3512.8</v>
      </c>
      <c r="L596" t="n">
        <v>0</v>
      </c>
      <c r="M596" t="n">
        <v>453705.2</v>
      </c>
      <c r="N596" t="n">
        <v>0</v>
      </c>
      <c r="O596" t="n">
        <v>0</v>
      </c>
      <c r="P596" t="n">
        <v>456421.1</v>
      </c>
    </row>
    <row r="597">
      <c r="A597" s="4" t="n">
        <v>44792</v>
      </c>
      <c r="B597" t="n">
        <v>3041.8</v>
      </c>
      <c r="C597" t="n">
        <v>3128</v>
      </c>
      <c r="D597" t="n">
        <v>22246</v>
      </c>
      <c r="E597" t="n">
        <v>325114.5</v>
      </c>
      <c r="F597" t="n">
        <v>0</v>
      </c>
      <c r="G597" t="n">
        <v>0</v>
      </c>
      <c r="H597" t="n">
        <v>46606.2</v>
      </c>
      <c r="I597" t="n">
        <v>37130.9</v>
      </c>
      <c r="J597" t="n">
        <v>15160.6</v>
      </c>
      <c r="K597" t="n">
        <v>3501.3</v>
      </c>
      <c r="L597" t="n">
        <v>0</v>
      </c>
      <c r="M597" t="n">
        <v>452801.3</v>
      </c>
      <c r="N597" t="n">
        <v>0</v>
      </c>
      <c r="O597" t="n">
        <v>0</v>
      </c>
      <c r="P597" t="n">
        <v>455576.6</v>
      </c>
    </row>
    <row r="598">
      <c r="A598" s="4" t="n">
        <v>44793</v>
      </c>
      <c r="B598" t="n">
        <v>3014.2</v>
      </c>
      <c r="C598" t="n">
        <v>4002.1</v>
      </c>
      <c r="D598" t="n">
        <v>22838.3</v>
      </c>
      <c r="E598" t="n">
        <v>308283.5</v>
      </c>
      <c r="F598" t="n">
        <v>0</v>
      </c>
      <c r="G598" t="n">
        <v>0</v>
      </c>
      <c r="H598" t="n">
        <v>19035.3</v>
      </c>
      <c r="I598" t="n">
        <v>25684.1</v>
      </c>
      <c r="J598" t="n">
        <v>13194.5</v>
      </c>
      <c r="K598" t="n">
        <v>3047.2</v>
      </c>
      <c r="L598" t="n">
        <v>0</v>
      </c>
      <c r="M598" t="n">
        <v>395097.2</v>
      </c>
      <c r="N598" t="n">
        <v>0</v>
      </c>
      <c r="O598" t="n">
        <v>0</v>
      </c>
      <c r="P598" t="n">
        <v>400750.6</v>
      </c>
    </row>
    <row r="599">
      <c r="A599" s="4" t="n">
        <v>44794</v>
      </c>
      <c r="B599" t="n">
        <v>3236.2</v>
      </c>
      <c r="C599" t="n">
        <v>2692.6</v>
      </c>
      <c r="D599" t="n">
        <v>19638.8</v>
      </c>
      <c r="E599" t="n">
        <v>266119.3</v>
      </c>
      <c r="F599" t="n">
        <v>0</v>
      </c>
      <c r="G599" t="n">
        <v>0</v>
      </c>
      <c r="H599" t="n">
        <v>27732</v>
      </c>
      <c r="I599" t="n">
        <v>18125</v>
      </c>
      <c r="J599" t="n">
        <v>11670.1</v>
      </c>
      <c r="K599" t="n">
        <v>2695.2</v>
      </c>
      <c r="L599" t="n">
        <v>0</v>
      </c>
      <c r="M599" t="n">
        <v>349216.6</v>
      </c>
      <c r="N599" t="n">
        <v>0</v>
      </c>
      <c r="O599" t="n">
        <v>0</v>
      </c>
      <c r="P599" t="n">
        <v>350746.3</v>
      </c>
    </row>
    <row r="600">
      <c r="A600" s="4" t="n">
        <v>44795</v>
      </c>
      <c r="B600" t="n">
        <v>3887.2</v>
      </c>
      <c r="C600" t="n">
        <v>3286.1</v>
      </c>
      <c r="D600" t="n">
        <v>21674.7</v>
      </c>
      <c r="E600" t="n">
        <v>343902.5</v>
      </c>
      <c r="F600" t="n">
        <v>0</v>
      </c>
      <c r="G600" t="n">
        <v>0</v>
      </c>
      <c r="H600" t="n">
        <v>28294.6</v>
      </c>
      <c r="I600" t="n">
        <v>18618.4</v>
      </c>
      <c r="J600" t="n">
        <v>14477</v>
      </c>
      <c r="K600" t="n">
        <v>3343.4</v>
      </c>
      <c r="L600" t="n">
        <v>0</v>
      </c>
      <c r="M600" t="n">
        <v>434197.8</v>
      </c>
      <c r="N600" t="n">
        <v>0</v>
      </c>
      <c r="O600" t="n">
        <v>0</v>
      </c>
      <c r="P600" t="n">
        <v>432071.4</v>
      </c>
    </row>
    <row r="601">
      <c r="A601" s="4" t="n">
        <v>44796</v>
      </c>
      <c r="B601" t="n">
        <v>3873.5</v>
      </c>
      <c r="C601" t="n">
        <v>3948.8</v>
      </c>
      <c r="D601" t="n">
        <v>22593.3</v>
      </c>
      <c r="E601" t="n">
        <v>354709.7</v>
      </c>
      <c r="F601" t="n">
        <v>0</v>
      </c>
      <c r="G601" t="n">
        <v>0</v>
      </c>
      <c r="H601" t="n">
        <v>22903.7</v>
      </c>
      <c r="I601" t="n">
        <v>24537.2</v>
      </c>
      <c r="J601" t="n">
        <v>14921.3</v>
      </c>
      <c r="K601" t="n">
        <v>3446</v>
      </c>
      <c r="L601" t="n">
        <v>0</v>
      </c>
      <c r="M601" t="n">
        <v>446984.7</v>
      </c>
      <c r="N601" t="n">
        <v>0</v>
      </c>
      <c r="O601" t="n">
        <v>0</v>
      </c>
      <c r="P601" t="n">
        <v>449467.8</v>
      </c>
    </row>
    <row r="602">
      <c r="A602" s="4" t="n">
        <v>44797</v>
      </c>
      <c r="B602" t="n">
        <v>4052.5</v>
      </c>
      <c r="C602" t="n">
        <v>4200.7</v>
      </c>
      <c r="D602" t="n">
        <v>24432.6</v>
      </c>
      <c r="E602" t="n">
        <v>361665.5</v>
      </c>
      <c r="F602" t="n">
        <v>0</v>
      </c>
      <c r="G602" t="n">
        <v>0</v>
      </c>
      <c r="H602" t="n">
        <v>13854.3</v>
      </c>
      <c r="I602" t="n">
        <v>29186.5</v>
      </c>
      <c r="J602" t="n">
        <v>15080</v>
      </c>
      <c r="K602" t="n">
        <v>3482.7</v>
      </c>
      <c r="L602" t="n">
        <v>0</v>
      </c>
      <c r="M602" t="n">
        <v>451754.1</v>
      </c>
      <c r="N602" t="n">
        <v>0</v>
      </c>
      <c r="O602" t="n">
        <v>0</v>
      </c>
      <c r="P602" t="n">
        <v>454081.2</v>
      </c>
    </row>
    <row r="603">
      <c r="A603" s="4" t="n">
        <v>44798</v>
      </c>
      <c r="B603" t="n">
        <v>3728.8</v>
      </c>
      <c r="C603" t="n">
        <v>3707.9</v>
      </c>
      <c r="D603" t="n">
        <v>22666.1</v>
      </c>
      <c r="E603" t="n">
        <v>352522.6</v>
      </c>
      <c r="F603" t="n">
        <v>0</v>
      </c>
      <c r="G603" t="n">
        <v>0</v>
      </c>
      <c r="H603" t="n">
        <v>19239.2</v>
      </c>
      <c r="I603" t="n">
        <v>36497.2</v>
      </c>
      <c r="J603" t="n">
        <v>15183.2</v>
      </c>
      <c r="K603" t="n">
        <v>3506.5</v>
      </c>
      <c r="L603" t="n">
        <v>0</v>
      </c>
      <c r="M603" t="n">
        <v>453343.5</v>
      </c>
      <c r="N603" t="n">
        <v>0</v>
      </c>
      <c r="O603" t="n">
        <v>0</v>
      </c>
      <c r="P603" t="n">
        <v>453940.6</v>
      </c>
    </row>
    <row r="604">
      <c r="A604" s="4" t="n">
        <v>44799</v>
      </c>
      <c r="B604" t="n">
        <v>3678.9</v>
      </c>
      <c r="C604" t="n">
        <v>4680.9</v>
      </c>
      <c r="D604" t="n">
        <v>20044.8</v>
      </c>
      <c r="E604" t="n">
        <v>336313.5</v>
      </c>
      <c r="F604" t="n">
        <v>0</v>
      </c>
      <c r="G604" t="n">
        <v>0</v>
      </c>
      <c r="H604" t="n">
        <v>24430.8</v>
      </c>
      <c r="I604" t="n">
        <v>43295.8</v>
      </c>
      <c r="J604" t="n">
        <v>14973.2</v>
      </c>
      <c r="K604" t="n">
        <v>3458</v>
      </c>
      <c r="L604" t="n">
        <v>0</v>
      </c>
      <c r="M604" t="n">
        <v>446195</v>
      </c>
      <c r="N604" t="n">
        <v>0</v>
      </c>
      <c r="O604" t="n">
        <v>0</v>
      </c>
      <c r="P604" t="n">
        <v>449044.3</v>
      </c>
    </row>
    <row r="605">
      <c r="A605" s="4" t="n">
        <v>44800</v>
      </c>
      <c r="B605" t="n">
        <v>3448.1</v>
      </c>
      <c r="C605" t="n">
        <v>4333.4</v>
      </c>
      <c r="D605" t="n">
        <v>23953.4</v>
      </c>
      <c r="E605" t="n">
        <v>285967</v>
      </c>
      <c r="F605" t="n">
        <v>0</v>
      </c>
      <c r="G605" t="n">
        <v>0</v>
      </c>
      <c r="H605" t="n">
        <v>19355.1</v>
      </c>
      <c r="I605" t="n">
        <v>40393.2</v>
      </c>
      <c r="J605" t="n">
        <v>13038.9</v>
      </c>
      <c r="K605" t="n">
        <v>3011.3</v>
      </c>
      <c r="L605" t="n">
        <v>0</v>
      </c>
      <c r="M605" t="n">
        <v>389167</v>
      </c>
      <c r="N605" t="n">
        <v>0</v>
      </c>
      <c r="O605" t="n">
        <v>0</v>
      </c>
      <c r="P605" t="n">
        <v>390120.8</v>
      </c>
    </row>
    <row r="606">
      <c r="A606" s="4" t="n">
        <v>44801</v>
      </c>
      <c r="B606" t="n">
        <v>3714</v>
      </c>
      <c r="C606" t="n">
        <v>2825.6</v>
      </c>
      <c r="D606" t="n">
        <v>21654.7</v>
      </c>
      <c r="E606" t="n">
        <v>265476.1</v>
      </c>
      <c r="F606" t="n">
        <v>0</v>
      </c>
      <c r="G606" t="n">
        <v>0</v>
      </c>
      <c r="H606" t="n">
        <v>26153.9</v>
      </c>
      <c r="I606" t="n">
        <v>28215.9</v>
      </c>
      <c r="J606" t="n">
        <v>12040.8</v>
      </c>
      <c r="K606" t="n">
        <v>2780.8</v>
      </c>
      <c r="L606" t="n">
        <v>0</v>
      </c>
      <c r="M606" t="n">
        <v>360036.2</v>
      </c>
      <c r="N606" t="n">
        <v>0</v>
      </c>
      <c r="O606" t="n">
        <v>0</v>
      </c>
      <c r="P606" t="n">
        <v>358901.4</v>
      </c>
    </row>
    <row r="607">
      <c r="A607" s="4" t="n">
        <v>44802</v>
      </c>
      <c r="B607" t="n">
        <v>3741.8</v>
      </c>
      <c r="C607" t="n">
        <v>4544.7</v>
      </c>
      <c r="D607" t="n">
        <v>20050.9</v>
      </c>
      <c r="E607" t="n">
        <v>316570.6</v>
      </c>
      <c r="F607" t="n">
        <v>0</v>
      </c>
      <c r="G607" t="n">
        <v>0</v>
      </c>
      <c r="H607" t="n">
        <v>39740</v>
      </c>
      <c r="I607" t="n">
        <v>31435.1</v>
      </c>
      <c r="J607" t="n">
        <v>14378.4</v>
      </c>
      <c r="K607" t="n">
        <v>3320.6</v>
      </c>
      <c r="L607" t="n">
        <v>0</v>
      </c>
      <c r="M607" t="n">
        <v>429237.4</v>
      </c>
      <c r="N607" t="n">
        <v>0</v>
      </c>
      <c r="O607" t="n">
        <v>0</v>
      </c>
      <c r="P607" t="n">
        <v>427797.5</v>
      </c>
    </row>
    <row r="608">
      <c r="A608" s="4" t="n">
        <v>44803</v>
      </c>
      <c r="B608" t="n">
        <v>3801.3</v>
      </c>
      <c r="C608" t="n">
        <v>3201.7</v>
      </c>
      <c r="D608" t="n">
        <v>19770.5</v>
      </c>
      <c r="E608" t="n">
        <v>335062.5</v>
      </c>
      <c r="F608" t="n">
        <v>0</v>
      </c>
      <c r="G608" t="n">
        <v>0</v>
      </c>
      <c r="H608" t="n">
        <v>28733.1</v>
      </c>
      <c r="I608" t="n">
        <v>29502.8</v>
      </c>
      <c r="J608" t="n">
        <v>14546.5</v>
      </c>
      <c r="K608" t="n">
        <v>3359.4</v>
      </c>
      <c r="L608" t="n">
        <v>0</v>
      </c>
      <c r="M608" t="n">
        <v>434776</v>
      </c>
      <c r="N608" t="n">
        <v>0</v>
      </c>
      <c r="O608" t="n">
        <v>0</v>
      </c>
      <c r="P608" t="n">
        <v>436094.8</v>
      </c>
    </row>
    <row r="609">
      <c r="A609" s="4" t="n">
        <v>44804</v>
      </c>
      <c r="B609" t="n">
        <v>3745.3</v>
      </c>
      <c r="C609" t="n">
        <v>3934.3</v>
      </c>
      <c r="D609" t="n">
        <v>19519</v>
      </c>
      <c r="E609" t="n">
        <v>333068.3</v>
      </c>
      <c r="F609" t="n">
        <v>0</v>
      </c>
      <c r="G609" t="n">
        <v>0</v>
      </c>
      <c r="H609" t="n">
        <v>25125.3</v>
      </c>
      <c r="I609" t="n">
        <v>33415.8</v>
      </c>
      <c r="J609" t="n">
        <v>14490.7</v>
      </c>
      <c r="K609" t="n">
        <v>3346.6</v>
      </c>
      <c r="L609" t="n">
        <v>0</v>
      </c>
      <c r="M609" t="n">
        <v>432711</v>
      </c>
      <c r="N609" t="n">
        <v>0</v>
      </c>
      <c r="O609" t="n">
        <v>0</v>
      </c>
      <c r="P609" t="n">
        <v>433435.1</v>
      </c>
    </row>
    <row r="610">
      <c r="A610" s="4" t="n">
        <v>44805</v>
      </c>
      <c r="B610" t="n">
        <v>3945.7</v>
      </c>
      <c r="C610" t="n">
        <v>2730.3</v>
      </c>
      <c r="D610" t="n">
        <v>18236.8</v>
      </c>
      <c r="E610" t="n">
        <v>331246.9</v>
      </c>
      <c r="F610" t="n">
        <v>0</v>
      </c>
      <c r="G610" t="n">
        <v>0</v>
      </c>
      <c r="H610" t="n">
        <v>19913.4</v>
      </c>
      <c r="I610" t="n">
        <v>34006.6</v>
      </c>
      <c r="J610" t="n">
        <v>14359.2</v>
      </c>
      <c r="K610" t="n">
        <v>2370.6</v>
      </c>
      <c r="L610" t="n">
        <v>0</v>
      </c>
      <c r="M610" t="n">
        <v>424079.2</v>
      </c>
      <c r="N610" t="n">
        <v>0</v>
      </c>
      <c r="O610" t="n">
        <v>0</v>
      </c>
      <c r="P610" t="n">
        <v>427067.2</v>
      </c>
    </row>
    <row r="611">
      <c r="A611" s="4" t="n">
        <v>44806</v>
      </c>
      <c r="B611" t="n">
        <v>3952.9</v>
      </c>
      <c r="C611" t="n">
        <v>4169.9</v>
      </c>
      <c r="D611" t="n">
        <v>18204.3</v>
      </c>
      <c r="E611" t="n">
        <v>319725.2</v>
      </c>
      <c r="F611" t="n">
        <v>0</v>
      </c>
      <c r="G611" t="n">
        <v>0</v>
      </c>
      <c r="H611" t="n">
        <v>24961</v>
      </c>
      <c r="I611" t="n">
        <v>37696.9</v>
      </c>
      <c r="J611" t="n">
        <v>14277.3</v>
      </c>
      <c r="K611" t="n">
        <v>2357.1</v>
      </c>
      <c r="L611" t="n">
        <v>0</v>
      </c>
      <c r="M611" t="n">
        <v>421174.6</v>
      </c>
      <c r="N611" t="n">
        <v>0</v>
      </c>
      <c r="O611" t="n">
        <v>0</v>
      </c>
      <c r="P611" t="n">
        <v>425776</v>
      </c>
    </row>
    <row r="612">
      <c r="A612" s="4" t="n">
        <v>44807</v>
      </c>
      <c r="B612" t="n">
        <v>3658.2</v>
      </c>
      <c r="C612" t="n">
        <v>2808.1</v>
      </c>
      <c r="D612" t="n">
        <v>17957.6</v>
      </c>
      <c r="E612" t="n">
        <v>247138.2</v>
      </c>
      <c r="F612" t="n">
        <v>0</v>
      </c>
      <c r="G612" t="n">
        <v>0</v>
      </c>
      <c r="H612" t="n">
        <v>49397.7</v>
      </c>
      <c r="I612" t="n">
        <v>38022.4</v>
      </c>
      <c r="J612" t="n">
        <v>12613.4</v>
      </c>
      <c r="K612" t="n">
        <v>2082.4</v>
      </c>
      <c r="L612" t="n">
        <v>0</v>
      </c>
      <c r="M612" t="n">
        <v>370870</v>
      </c>
      <c r="N612" t="n">
        <v>0</v>
      </c>
      <c r="O612" t="n">
        <v>0</v>
      </c>
      <c r="P612" t="n">
        <v>372812.5</v>
      </c>
    </row>
    <row r="613">
      <c r="A613" s="4" t="n">
        <v>44808</v>
      </c>
      <c r="B613" t="n">
        <v>3565.7</v>
      </c>
      <c r="C613" t="n">
        <v>2077.1</v>
      </c>
      <c r="D613" t="n">
        <v>17935.8</v>
      </c>
      <c r="E613" t="n">
        <v>228664.4</v>
      </c>
      <c r="F613" t="n">
        <v>0</v>
      </c>
      <c r="G613" t="n">
        <v>0</v>
      </c>
      <c r="H613" t="n">
        <v>46699.3</v>
      </c>
      <c r="I613" t="n">
        <v>34671.6</v>
      </c>
      <c r="J613" t="n">
        <v>11739.3</v>
      </c>
      <c r="K613" t="n">
        <v>1938.1</v>
      </c>
      <c r="L613" t="n">
        <v>0</v>
      </c>
      <c r="M613" t="n">
        <v>345214.1</v>
      </c>
      <c r="N613" t="n">
        <v>0</v>
      </c>
      <c r="O613" t="n">
        <v>0</v>
      </c>
      <c r="P613" t="n">
        <v>335010.9</v>
      </c>
    </row>
    <row r="614">
      <c r="A614" s="4" t="n">
        <v>44809</v>
      </c>
      <c r="B614" t="n">
        <v>3610.7</v>
      </c>
      <c r="C614" t="n">
        <v>2239.2</v>
      </c>
      <c r="D614" t="n">
        <v>19086.4</v>
      </c>
      <c r="E614" t="n">
        <v>293615.5</v>
      </c>
      <c r="F614" t="n">
        <v>0</v>
      </c>
      <c r="G614" t="n">
        <v>0</v>
      </c>
      <c r="H614" t="n">
        <v>43248.3</v>
      </c>
      <c r="I614" t="n">
        <v>39963</v>
      </c>
      <c r="J614" t="n">
        <v>14113.8</v>
      </c>
      <c r="K614" t="n">
        <v>2330.1</v>
      </c>
      <c r="L614" t="n">
        <v>0</v>
      </c>
      <c r="M614" t="n">
        <v>415967.9</v>
      </c>
      <c r="N614" t="n">
        <v>0</v>
      </c>
      <c r="O614" t="n">
        <v>0</v>
      </c>
      <c r="P614" t="n">
        <v>411435.9</v>
      </c>
    </row>
    <row r="615">
      <c r="A615" s="4" t="n">
        <v>44810</v>
      </c>
      <c r="B615" t="n">
        <v>3533.2</v>
      </c>
      <c r="C615" t="n">
        <v>2842.4</v>
      </c>
      <c r="D615" t="n">
        <v>19226.8</v>
      </c>
      <c r="E615" t="n">
        <v>303401.3</v>
      </c>
      <c r="F615" t="n">
        <v>0</v>
      </c>
      <c r="G615" t="n">
        <v>0</v>
      </c>
      <c r="H615" t="n">
        <v>39233.2</v>
      </c>
      <c r="I615" t="n">
        <v>39083.5</v>
      </c>
      <c r="J615" t="n">
        <v>14287.9</v>
      </c>
      <c r="K615" t="n">
        <v>2358.8</v>
      </c>
      <c r="L615" t="n">
        <v>0</v>
      </c>
      <c r="M615" t="n">
        <v>421124.7</v>
      </c>
      <c r="N615" t="n">
        <v>0</v>
      </c>
      <c r="O615" t="n">
        <v>0</v>
      </c>
      <c r="P615" t="n">
        <v>424459.7</v>
      </c>
    </row>
    <row r="616">
      <c r="A616" s="4" t="n">
        <v>44811</v>
      </c>
      <c r="B616" t="n">
        <v>3492.4</v>
      </c>
      <c r="C616" t="n">
        <v>3141.8</v>
      </c>
      <c r="D616" t="n">
        <v>20168.9</v>
      </c>
      <c r="E616" t="n">
        <v>298845.7</v>
      </c>
      <c r="F616" t="n">
        <v>0</v>
      </c>
      <c r="G616" t="n">
        <v>0</v>
      </c>
      <c r="H616" t="n">
        <v>42436.7</v>
      </c>
      <c r="I616" t="n">
        <v>42352</v>
      </c>
      <c r="J616" t="n">
        <v>14402.7</v>
      </c>
      <c r="K616" t="n">
        <v>2377.8</v>
      </c>
      <c r="L616" t="n">
        <v>0</v>
      </c>
      <c r="M616" t="n">
        <v>424076</v>
      </c>
      <c r="N616" t="n">
        <v>0</v>
      </c>
      <c r="O616" t="n">
        <v>0</v>
      </c>
      <c r="P616" t="n">
        <v>422929.9</v>
      </c>
    </row>
    <row r="617">
      <c r="A617" s="4" t="n">
        <v>44812</v>
      </c>
      <c r="B617" t="n">
        <v>3506.4</v>
      </c>
      <c r="C617" t="n">
        <v>3142.1</v>
      </c>
      <c r="D617" t="n">
        <v>18431.3</v>
      </c>
      <c r="E617" t="n">
        <v>282115.4</v>
      </c>
      <c r="F617" t="n">
        <v>0</v>
      </c>
      <c r="G617" t="n">
        <v>0</v>
      </c>
      <c r="H617" t="n">
        <v>88222.2</v>
      </c>
      <c r="I617" t="n">
        <v>33818.2</v>
      </c>
      <c r="J617" t="n">
        <v>15023.2</v>
      </c>
      <c r="K617" t="n">
        <v>2480.2</v>
      </c>
      <c r="L617" t="n">
        <v>0</v>
      </c>
      <c r="M617" t="n">
        <v>443596.9</v>
      </c>
      <c r="N617" t="n">
        <v>0</v>
      </c>
      <c r="O617" t="n">
        <v>0</v>
      </c>
      <c r="P617" t="n">
        <v>429414.6</v>
      </c>
    </row>
    <row r="618">
      <c r="A618" s="4" t="n">
        <v>44813</v>
      </c>
      <c r="B618" t="n">
        <v>3582.7</v>
      </c>
      <c r="C618" t="n">
        <v>4636.6</v>
      </c>
      <c r="D618" t="n">
        <v>19578.4</v>
      </c>
      <c r="E618" t="n">
        <v>337996</v>
      </c>
      <c r="F618" t="n">
        <v>0</v>
      </c>
      <c r="G618" t="n">
        <v>0</v>
      </c>
      <c r="H618" t="n">
        <v>32549.1</v>
      </c>
      <c r="I618" t="n">
        <v>22189.2</v>
      </c>
      <c r="J618" t="n">
        <v>14566</v>
      </c>
      <c r="K618" t="n">
        <v>2404.7</v>
      </c>
      <c r="L618" t="n">
        <v>0</v>
      </c>
      <c r="M618" t="n">
        <v>432866.1</v>
      </c>
      <c r="N618" t="n">
        <v>0</v>
      </c>
      <c r="O618" t="n">
        <v>0</v>
      </c>
      <c r="P618" t="n">
        <v>434164.3</v>
      </c>
    </row>
    <row r="619">
      <c r="A619" s="4" t="n">
        <v>44814</v>
      </c>
      <c r="B619" t="n">
        <v>3435.8</v>
      </c>
      <c r="C619" t="n">
        <v>3972.9</v>
      </c>
      <c r="D619" t="n">
        <v>18113.8</v>
      </c>
      <c r="E619" t="n">
        <v>322313.9</v>
      </c>
      <c r="F619" t="n">
        <v>0</v>
      </c>
      <c r="G619" t="n">
        <v>0</v>
      </c>
      <c r="H619" t="n">
        <v>7729.8</v>
      </c>
      <c r="I619" t="n">
        <v>13026.1</v>
      </c>
      <c r="J619" t="n">
        <v>12730.1</v>
      </c>
      <c r="K619" t="n">
        <v>2101.7</v>
      </c>
      <c r="L619" t="n">
        <v>0</v>
      </c>
      <c r="M619" t="n">
        <v>379451.1</v>
      </c>
      <c r="N619" t="n">
        <v>0</v>
      </c>
      <c r="O619" t="n">
        <v>0</v>
      </c>
      <c r="P619" t="n">
        <v>385201</v>
      </c>
    </row>
    <row r="620">
      <c r="A620" s="4" t="n">
        <v>44815</v>
      </c>
      <c r="B620" t="n">
        <v>3421.9</v>
      </c>
      <c r="C620" t="n">
        <v>1158.7</v>
      </c>
      <c r="D620" t="n">
        <v>17158.4</v>
      </c>
      <c r="E620" t="n">
        <v>250972.6</v>
      </c>
      <c r="F620" t="n">
        <v>0</v>
      </c>
      <c r="G620" t="n">
        <v>0</v>
      </c>
      <c r="H620" t="n">
        <v>49857.1</v>
      </c>
      <c r="I620" t="n">
        <v>14775.6</v>
      </c>
      <c r="J620" t="n">
        <v>11779</v>
      </c>
      <c r="K620" t="n">
        <v>1944.6</v>
      </c>
      <c r="L620" t="n">
        <v>0</v>
      </c>
      <c r="M620" t="n">
        <v>349909.2</v>
      </c>
      <c r="N620" t="n">
        <v>0</v>
      </c>
      <c r="O620" t="n">
        <v>0</v>
      </c>
      <c r="P620" t="n">
        <v>339967.6</v>
      </c>
    </row>
    <row r="621">
      <c r="A621" s="4" t="n">
        <v>44816</v>
      </c>
      <c r="B621" t="n">
        <v>3695.4</v>
      </c>
      <c r="C621" t="n">
        <v>3867.4</v>
      </c>
      <c r="D621" t="n">
        <v>17729</v>
      </c>
      <c r="E621" t="n">
        <v>332949.1</v>
      </c>
      <c r="F621" t="n">
        <v>0</v>
      </c>
      <c r="G621" t="n">
        <v>0</v>
      </c>
      <c r="H621" t="n">
        <v>25608.7</v>
      </c>
      <c r="I621" t="n">
        <v>23036</v>
      </c>
      <c r="J621" t="n">
        <v>14129.2</v>
      </c>
      <c r="K621" t="n">
        <v>2332.6</v>
      </c>
      <c r="L621" t="n">
        <v>0</v>
      </c>
      <c r="M621" t="n">
        <v>419480</v>
      </c>
      <c r="N621" t="n">
        <v>0</v>
      </c>
      <c r="O621" t="n">
        <v>0</v>
      </c>
      <c r="P621" t="n">
        <v>420285.1</v>
      </c>
    </row>
    <row r="622">
      <c r="A622" s="4" t="n">
        <v>44817</v>
      </c>
      <c r="B622" t="n">
        <v>3663.7</v>
      </c>
      <c r="C622" t="n">
        <v>4056.4</v>
      </c>
      <c r="D622" t="n">
        <v>18581</v>
      </c>
      <c r="E622" t="n">
        <v>324337.3</v>
      </c>
      <c r="F622" t="n">
        <v>0</v>
      </c>
      <c r="G622" t="n">
        <v>0</v>
      </c>
      <c r="H622" t="n">
        <v>41629.4</v>
      </c>
      <c r="I622" t="n">
        <v>24150.6</v>
      </c>
      <c r="J622" t="n">
        <v>14467.7</v>
      </c>
      <c r="K622" t="n">
        <v>2388.5</v>
      </c>
      <c r="L622" t="n">
        <v>0</v>
      </c>
      <c r="M622" t="n">
        <v>429218.3</v>
      </c>
      <c r="N622" t="n">
        <v>0</v>
      </c>
      <c r="O622" t="n">
        <v>0</v>
      </c>
      <c r="P622" t="n">
        <v>429359.7</v>
      </c>
    </row>
    <row r="623">
      <c r="A623" s="4" t="n">
        <v>44818</v>
      </c>
      <c r="B623" t="n">
        <v>3525.2</v>
      </c>
      <c r="C623" t="n">
        <v>3680.9</v>
      </c>
      <c r="D623" t="n">
        <v>18490.8</v>
      </c>
      <c r="E623" t="n">
        <v>329058.3</v>
      </c>
      <c r="F623" t="n">
        <v>0</v>
      </c>
      <c r="G623" t="n">
        <v>0</v>
      </c>
      <c r="H623" t="n">
        <v>44082</v>
      </c>
      <c r="I623" t="n">
        <v>21114.7</v>
      </c>
      <c r="J623" t="n">
        <v>14590.2</v>
      </c>
      <c r="K623" t="n">
        <v>2408.7</v>
      </c>
      <c r="L623" t="n">
        <v>0</v>
      </c>
      <c r="M623" t="n">
        <v>433270</v>
      </c>
      <c r="N623" t="n">
        <v>0</v>
      </c>
      <c r="O623" t="n">
        <v>0</v>
      </c>
      <c r="P623" t="n">
        <v>431398.7</v>
      </c>
    </row>
    <row r="624">
      <c r="A624" s="4" t="n">
        <v>44819</v>
      </c>
      <c r="B624" t="n">
        <v>3662.4</v>
      </c>
      <c r="C624" t="n">
        <v>5511.1</v>
      </c>
      <c r="D624" t="n">
        <v>18905.9</v>
      </c>
      <c r="E624" t="n">
        <v>309898</v>
      </c>
      <c r="F624" t="n">
        <v>0</v>
      </c>
      <c r="G624" t="n">
        <v>0</v>
      </c>
      <c r="H624" t="n">
        <v>75971.3</v>
      </c>
      <c r="I624" t="n">
        <v>18680.2</v>
      </c>
      <c r="J624" t="n">
        <v>14960.4</v>
      </c>
      <c r="K624" t="n">
        <v>2469.9</v>
      </c>
      <c r="L624" t="n">
        <v>0</v>
      </c>
      <c r="M624" t="n">
        <v>444548</v>
      </c>
      <c r="N624" t="n">
        <v>0</v>
      </c>
      <c r="O624" t="n">
        <v>0</v>
      </c>
      <c r="P624" t="n">
        <v>433862</v>
      </c>
    </row>
    <row r="625">
      <c r="A625" s="4" t="n">
        <v>44820</v>
      </c>
      <c r="B625" t="n">
        <v>3857</v>
      </c>
      <c r="C625" t="n">
        <v>3491.1</v>
      </c>
      <c r="D625" t="n">
        <v>18878.7</v>
      </c>
      <c r="E625" t="n">
        <v>263440.1</v>
      </c>
      <c r="F625" t="n">
        <v>0</v>
      </c>
      <c r="G625" t="n">
        <v>0</v>
      </c>
      <c r="H625" t="n">
        <v>112867.6</v>
      </c>
      <c r="I625" t="n">
        <v>27812.3</v>
      </c>
      <c r="J625" t="n">
        <v>15032.7</v>
      </c>
      <c r="K625" t="n">
        <v>2481.8</v>
      </c>
      <c r="L625" t="n">
        <v>0</v>
      </c>
      <c r="M625" t="n">
        <v>444370.2</v>
      </c>
      <c r="N625" t="n">
        <v>0</v>
      </c>
      <c r="O625" t="n">
        <v>0</v>
      </c>
      <c r="P625" t="n">
        <v>425093.6</v>
      </c>
    </row>
    <row r="626">
      <c r="A626" s="4" t="n">
        <v>44821</v>
      </c>
      <c r="B626" t="n">
        <v>3659.3</v>
      </c>
      <c r="C626" t="n">
        <v>3148.6</v>
      </c>
      <c r="D626" t="n">
        <v>18762.2</v>
      </c>
      <c r="E626" t="n">
        <v>264729.8</v>
      </c>
      <c r="F626" t="n">
        <v>0</v>
      </c>
      <c r="G626" t="n">
        <v>0</v>
      </c>
      <c r="H626" t="n">
        <v>60525</v>
      </c>
      <c r="I626" t="n">
        <v>20189.6</v>
      </c>
      <c r="J626" t="n">
        <v>12921.5</v>
      </c>
      <c r="K626" t="n">
        <v>2133.3</v>
      </c>
      <c r="L626" t="n">
        <v>0</v>
      </c>
      <c r="M626" t="n">
        <v>382920.7</v>
      </c>
      <c r="N626" t="n">
        <v>0</v>
      </c>
      <c r="O626" t="n">
        <v>0</v>
      </c>
      <c r="P626" t="n">
        <v>380081</v>
      </c>
    </row>
    <row r="627">
      <c r="A627" s="4" t="n">
        <v>44822</v>
      </c>
      <c r="B627" t="n">
        <v>3791.2</v>
      </c>
      <c r="C627" t="n">
        <v>3117</v>
      </c>
      <c r="D627" t="n">
        <v>19249.4</v>
      </c>
      <c r="E627" t="n">
        <v>244333.4</v>
      </c>
      <c r="F627" t="n">
        <v>0</v>
      </c>
      <c r="G627" t="n">
        <v>0</v>
      </c>
      <c r="H627" t="n">
        <v>46417.3</v>
      </c>
      <c r="I627" t="n">
        <v>16356.5</v>
      </c>
      <c r="J627" t="n">
        <v>11581.8</v>
      </c>
      <c r="K627" t="n">
        <v>1912.1</v>
      </c>
      <c r="L627" t="n">
        <v>0</v>
      </c>
      <c r="M627" t="n">
        <v>343641.6</v>
      </c>
      <c r="N627" t="n">
        <v>0</v>
      </c>
      <c r="O627" t="n">
        <v>0</v>
      </c>
      <c r="P627" t="n">
        <v>345265.4</v>
      </c>
    </row>
    <row r="628">
      <c r="A628" s="4" t="n">
        <v>44823</v>
      </c>
      <c r="B628" t="n">
        <v>4451.2</v>
      </c>
      <c r="C628" t="n">
        <v>4269</v>
      </c>
      <c r="D628" t="n">
        <v>19818.5</v>
      </c>
      <c r="E628" t="n">
        <v>335508.1</v>
      </c>
      <c r="F628" t="n">
        <v>0</v>
      </c>
      <c r="G628" t="n">
        <v>0</v>
      </c>
      <c r="H628" t="n">
        <v>40234.4</v>
      </c>
      <c r="I628" t="n">
        <v>15765.9</v>
      </c>
      <c r="J628" t="n">
        <v>14523.2</v>
      </c>
      <c r="K628" t="n">
        <v>2397.7</v>
      </c>
      <c r="L628" t="n">
        <v>0</v>
      </c>
      <c r="M628" t="n">
        <v>432698.9</v>
      </c>
      <c r="N628" t="n">
        <v>0</v>
      </c>
      <c r="O628" t="n">
        <v>0</v>
      </c>
      <c r="P628" t="n">
        <v>431591.5</v>
      </c>
    </row>
    <row r="629">
      <c r="A629" s="4" t="n">
        <v>44824</v>
      </c>
      <c r="B629" t="n">
        <v>4794.6</v>
      </c>
      <c r="C629" t="n">
        <v>4982.2</v>
      </c>
      <c r="D629" t="n">
        <v>20108.9</v>
      </c>
      <c r="E629" t="n">
        <v>338093.9</v>
      </c>
      <c r="F629" t="n">
        <v>0</v>
      </c>
      <c r="G629" t="n">
        <v>0</v>
      </c>
      <c r="H629" t="n">
        <v>37306.9</v>
      </c>
      <c r="I629" t="n">
        <v>20749</v>
      </c>
      <c r="J629" t="n">
        <v>14724.1</v>
      </c>
      <c r="K629" t="n">
        <v>2430.8</v>
      </c>
      <c r="L629" t="n">
        <v>0</v>
      </c>
      <c r="M629" t="n">
        <v>438208.3</v>
      </c>
      <c r="N629" t="n">
        <v>0</v>
      </c>
      <c r="O629" t="n">
        <v>0</v>
      </c>
      <c r="P629" t="n">
        <v>439272.1</v>
      </c>
    </row>
    <row r="630">
      <c r="A630" s="4" t="n">
        <v>44825</v>
      </c>
      <c r="B630" t="n">
        <v>5066.3</v>
      </c>
      <c r="C630" t="n">
        <v>4510.8</v>
      </c>
      <c r="D630" t="n">
        <v>14928</v>
      </c>
      <c r="E630" t="n">
        <v>348786.8</v>
      </c>
      <c r="F630" t="n">
        <v>0</v>
      </c>
      <c r="G630" t="n">
        <v>0</v>
      </c>
      <c r="H630" t="n">
        <v>34177.8</v>
      </c>
      <c r="I630" t="n">
        <v>19740.2</v>
      </c>
      <c r="J630" t="n">
        <v>14852.6</v>
      </c>
      <c r="K630" t="n">
        <v>2452.1</v>
      </c>
      <c r="L630" t="n">
        <v>0</v>
      </c>
      <c r="M630" t="n">
        <v>440003.8</v>
      </c>
      <c r="N630" t="n">
        <v>0</v>
      </c>
      <c r="O630" t="n">
        <v>0</v>
      </c>
      <c r="P630" t="n">
        <v>442008.7</v>
      </c>
    </row>
    <row r="631">
      <c r="A631" s="4" t="n">
        <v>44826</v>
      </c>
      <c r="B631" t="n">
        <v>4785.1</v>
      </c>
      <c r="C631" t="n">
        <v>4653.7</v>
      </c>
      <c r="D631" t="n">
        <v>17704.7</v>
      </c>
      <c r="E631" t="n">
        <v>361700.6</v>
      </c>
      <c r="F631" t="n">
        <v>0</v>
      </c>
      <c r="G631" t="n">
        <v>0</v>
      </c>
      <c r="H631" t="n">
        <v>14808</v>
      </c>
      <c r="I631" t="n">
        <v>22551.6</v>
      </c>
      <c r="J631" t="n">
        <v>14814.4</v>
      </c>
      <c r="K631" t="n">
        <v>2445.7</v>
      </c>
      <c r="L631" t="n">
        <v>0</v>
      </c>
      <c r="M631" t="n">
        <v>438810.1</v>
      </c>
      <c r="N631" t="n">
        <v>0</v>
      </c>
      <c r="O631" t="n">
        <v>0</v>
      </c>
      <c r="P631" t="n">
        <v>443375.9</v>
      </c>
    </row>
    <row r="632">
      <c r="A632" s="4" t="n">
        <v>44827</v>
      </c>
      <c r="B632" t="n">
        <v>5392.4</v>
      </c>
      <c r="C632" t="n">
        <v>2395.2</v>
      </c>
      <c r="D632" t="n">
        <v>21952.6</v>
      </c>
      <c r="E632" t="n">
        <v>354355.6</v>
      </c>
      <c r="F632" t="n">
        <v>0</v>
      </c>
      <c r="G632" t="n">
        <v>0</v>
      </c>
      <c r="H632" t="n">
        <v>7568.4</v>
      </c>
      <c r="I632" t="n">
        <v>29520.3</v>
      </c>
      <c r="J632" t="n">
        <v>14689.7</v>
      </c>
      <c r="K632" t="n">
        <v>2425.2</v>
      </c>
      <c r="L632" t="n">
        <v>0</v>
      </c>
      <c r="M632" t="n">
        <v>435904.1</v>
      </c>
      <c r="N632" t="n">
        <v>0</v>
      </c>
      <c r="O632" t="n">
        <v>0</v>
      </c>
      <c r="P632" t="n">
        <v>437443.7</v>
      </c>
    </row>
    <row r="633">
      <c r="A633" s="4" t="n">
        <v>44828</v>
      </c>
      <c r="B633" t="n">
        <v>4944.6</v>
      </c>
      <c r="C633" t="n">
        <v>4389.5</v>
      </c>
      <c r="D633" t="n">
        <v>13654.8</v>
      </c>
      <c r="E633" t="n">
        <v>310828.2</v>
      </c>
      <c r="F633" t="n">
        <v>0</v>
      </c>
      <c r="G633" t="n">
        <v>0</v>
      </c>
      <c r="H633" t="n">
        <v>5997.3</v>
      </c>
      <c r="I633" t="n">
        <v>24987.9</v>
      </c>
      <c r="J633" t="n">
        <v>12700</v>
      </c>
      <c r="K633" t="n">
        <v>2096.7</v>
      </c>
      <c r="L633" t="n">
        <v>0</v>
      </c>
      <c r="M633" t="n">
        <v>375209.5</v>
      </c>
      <c r="N633" t="n">
        <v>0</v>
      </c>
      <c r="O633" t="n">
        <v>0</v>
      </c>
      <c r="P633" t="n">
        <v>384483.7</v>
      </c>
    </row>
    <row r="634">
      <c r="A634" s="4" t="n">
        <v>44829</v>
      </c>
      <c r="B634" t="n">
        <v>4625.2</v>
      </c>
      <c r="C634" t="n">
        <v>2259.3</v>
      </c>
      <c r="D634" t="n">
        <v>19018.1</v>
      </c>
      <c r="E634" t="n">
        <v>279696.2</v>
      </c>
      <c r="F634" t="n">
        <v>0</v>
      </c>
      <c r="G634" t="n">
        <v>0</v>
      </c>
      <c r="H634" t="n">
        <v>7368.3</v>
      </c>
      <c r="I634" t="n">
        <v>22885.6</v>
      </c>
      <c r="J634" t="n">
        <v>11731.9</v>
      </c>
      <c r="K634" t="n">
        <v>1936.9</v>
      </c>
      <c r="L634" t="n">
        <v>0</v>
      </c>
      <c r="M634" t="n">
        <v>347262.2</v>
      </c>
      <c r="N634" t="n">
        <v>0</v>
      </c>
      <c r="O634" t="n">
        <v>0</v>
      </c>
      <c r="P634" t="n">
        <v>348591</v>
      </c>
    </row>
    <row r="635">
      <c r="A635" s="4" t="n">
        <v>44830</v>
      </c>
      <c r="B635" t="n">
        <v>4725.1</v>
      </c>
      <c r="C635" t="n">
        <v>3370.9</v>
      </c>
      <c r="D635" t="n">
        <v>27903</v>
      </c>
      <c r="E635" t="n">
        <v>334917.7</v>
      </c>
      <c r="F635" t="n">
        <v>0</v>
      </c>
      <c r="G635" t="n">
        <v>0</v>
      </c>
      <c r="H635" t="n">
        <v>26330.4</v>
      </c>
      <c r="I635" t="n">
        <v>19817.9</v>
      </c>
      <c r="J635" t="n">
        <v>14453.6</v>
      </c>
      <c r="K635" t="n">
        <v>2386.2</v>
      </c>
      <c r="L635" t="n">
        <v>0</v>
      </c>
      <c r="M635" t="n">
        <v>430533.8</v>
      </c>
      <c r="N635" t="n">
        <v>0</v>
      </c>
      <c r="O635" t="n">
        <v>0</v>
      </c>
      <c r="P635" t="n">
        <v>430386.2</v>
      </c>
    </row>
    <row r="636">
      <c r="A636" s="4" t="n">
        <v>44831</v>
      </c>
      <c r="B636" t="n">
        <v>4913.4</v>
      </c>
      <c r="C636" t="n">
        <v>3690</v>
      </c>
      <c r="D636" t="n">
        <v>25008.1</v>
      </c>
      <c r="E636" t="n">
        <v>340679.6</v>
      </c>
      <c r="F636" t="n">
        <v>0</v>
      </c>
      <c r="G636" t="n">
        <v>0</v>
      </c>
      <c r="H636" t="n">
        <v>40152.3</v>
      </c>
      <c r="I636" t="n">
        <v>14670.3</v>
      </c>
      <c r="J636" t="n">
        <v>14846.5</v>
      </c>
      <c r="K636" t="n">
        <v>2451</v>
      </c>
      <c r="L636" t="n">
        <v>0</v>
      </c>
      <c r="M636" t="n">
        <v>442721.1</v>
      </c>
      <c r="N636" t="n">
        <v>0</v>
      </c>
      <c r="O636" t="n">
        <v>0</v>
      </c>
      <c r="P636" t="n">
        <v>440372.2</v>
      </c>
    </row>
    <row r="637">
      <c r="A637" s="4" t="n">
        <v>44832</v>
      </c>
      <c r="B637" t="n">
        <v>4785.4</v>
      </c>
      <c r="C637" t="n">
        <v>6276.1</v>
      </c>
      <c r="D637" t="n">
        <v>24907.1</v>
      </c>
      <c r="E637" t="n">
        <v>349458.2</v>
      </c>
      <c r="F637" t="n">
        <v>0</v>
      </c>
      <c r="G637" t="n">
        <v>0</v>
      </c>
      <c r="H637" t="n">
        <v>20643.4</v>
      </c>
      <c r="I637" t="n">
        <v>21447.1</v>
      </c>
      <c r="J637" t="n">
        <v>14733.8</v>
      </c>
      <c r="K637" t="n">
        <v>2432.5</v>
      </c>
      <c r="L637" t="n">
        <v>0</v>
      </c>
      <c r="M637" t="n">
        <v>438407.4</v>
      </c>
      <c r="N637" t="n">
        <v>0</v>
      </c>
      <c r="O637" t="n">
        <v>0</v>
      </c>
      <c r="P637" t="n">
        <v>443462.9</v>
      </c>
    </row>
    <row r="638">
      <c r="A638" s="4" t="n">
        <v>44833</v>
      </c>
      <c r="B638" t="n">
        <v>4862.3</v>
      </c>
      <c r="C638" t="n">
        <v>3562.2</v>
      </c>
      <c r="D638" t="n">
        <v>27892.1</v>
      </c>
      <c r="E638" t="n">
        <v>363031.2</v>
      </c>
      <c r="F638" t="n">
        <v>0</v>
      </c>
      <c r="G638" t="n">
        <v>0</v>
      </c>
      <c r="H638" t="n">
        <v>14055.9</v>
      </c>
      <c r="I638" t="n">
        <v>17850.2</v>
      </c>
      <c r="J638" t="n">
        <v>14913.1</v>
      </c>
      <c r="K638" t="n">
        <v>2462</v>
      </c>
      <c r="L638" t="n">
        <v>0</v>
      </c>
      <c r="M638" t="n">
        <v>445066.8</v>
      </c>
      <c r="N638" t="n">
        <v>0</v>
      </c>
      <c r="O638" t="n">
        <v>0</v>
      </c>
      <c r="P638" t="n">
        <v>447336.4</v>
      </c>
    </row>
    <row r="639">
      <c r="A639" s="4" t="n">
        <v>44834</v>
      </c>
      <c r="B639" t="n">
        <v>5400.6</v>
      </c>
      <c r="C639" t="n">
        <v>5827.1</v>
      </c>
      <c r="D639" t="n">
        <v>28393.6</v>
      </c>
      <c r="E639" t="n">
        <v>358827</v>
      </c>
      <c r="F639" t="n">
        <v>0</v>
      </c>
      <c r="G639" t="n">
        <v>0</v>
      </c>
      <c r="H639" t="n">
        <v>15406.7</v>
      </c>
      <c r="I639" t="n">
        <v>17389.2</v>
      </c>
      <c r="J639" t="n">
        <v>14823.8</v>
      </c>
      <c r="K639" t="n">
        <v>2447.3</v>
      </c>
      <c r="L639" t="n">
        <v>0</v>
      </c>
      <c r="M639" t="n">
        <v>442688.2</v>
      </c>
      <c r="N639" t="n">
        <v>0</v>
      </c>
      <c r="O639" t="n">
        <v>0</v>
      </c>
      <c r="P639" t="n">
        <v>445551.4</v>
      </c>
    </row>
    <row r="640">
      <c r="A640" s="4" t="n">
        <v>44835</v>
      </c>
      <c r="B640" t="n">
        <v>5155.3</v>
      </c>
      <c r="C640" t="n">
        <v>6705.1</v>
      </c>
      <c r="D640" t="n">
        <v>26568.3</v>
      </c>
      <c r="E640" t="n">
        <v>260135.5</v>
      </c>
      <c r="F640" t="n">
        <v>0</v>
      </c>
      <c r="G640" t="n">
        <v>0</v>
      </c>
      <c r="H640" t="n">
        <v>58672.8</v>
      </c>
      <c r="I640" t="n">
        <v>17013.7</v>
      </c>
      <c r="J640" t="n">
        <v>9000.700000000001</v>
      </c>
      <c r="K640" t="n">
        <v>2344.3</v>
      </c>
      <c r="L640" t="n">
        <v>0</v>
      </c>
      <c r="M640" t="n">
        <v>378890.5</v>
      </c>
      <c r="N640" t="n">
        <v>0</v>
      </c>
      <c r="O640" t="n">
        <v>0</v>
      </c>
      <c r="P640" t="n">
        <v>385786.2</v>
      </c>
    </row>
    <row r="641">
      <c r="A641" s="4" t="n">
        <v>44836</v>
      </c>
      <c r="B641" t="n">
        <v>4842.2</v>
      </c>
      <c r="C641" t="n">
        <v>3676.8</v>
      </c>
      <c r="D641" t="n">
        <v>25108.2</v>
      </c>
      <c r="E641" t="n">
        <v>203857.1</v>
      </c>
      <c r="F641" t="n">
        <v>0</v>
      </c>
      <c r="G641" t="n">
        <v>0</v>
      </c>
      <c r="H641" t="n">
        <v>105106.8</v>
      </c>
      <c r="I641" t="n">
        <v>18015</v>
      </c>
      <c r="J641" t="n">
        <v>7726.6</v>
      </c>
      <c r="K641" t="n">
        <v>2284.4</v>
      </c>
      <c r="L641" t="n">
        <v>0</v>
      </c>
      <c r="M641" t="n">
        <v>366940.3</v>
      </c>
      <c r="N641" t="n">
        <v>0</v>
      </c>
      <c r="O641" t="n">
        <v>0</v>
      </c>
      <c r="P641" t="n">
        <v>349462.2</v>
      </c>
    </row>
    <row r="642">
      <c r="A642" s="4" t="n">
        <v>44837</v>
      </c>
      <c r="B642" t="n">
        <v>4881.1</v>
      </c>
      <c r="C642" t="n">
        <v>3352.2</v>
      </c>
      <c r="D642" t="n">
        <v>25619.5</v>
      </c>
      <c r="E642" t="n">
        <v>257784.1</v>
      </c>
      <c r="F642" t="n">
        <v>0</v>
      </c>
      <c r="G642" t="n">
        <v>0</v>
      </c>
      <c r="H642" t="n">
        <v>130195.1</v>
      </c>
      <c r="I642" t="n">
        <v>13211.2</v>
      </c>
      <c r="J642" t="n">
        <v>7830.6</v>
      </c>
      <c r="K642" t="n">
        <v>2751.3</v>
      </c>
      <c r="L642" t="n">
        <v>0</v>
      </c>
      <c r="M642" t="n">
        <v>442272.8</v>
      </c>
      <c r="N642" t="n">
        <v>0</v>
      </c>
      <c r="O642" t="n">
        <v>0</v>
      </c>
      <c r="P642" t="n">
        <v>436013</v>
      </c>
    </row>
    <row r="643">
      <c r="A643" s="4" t="n">
        <v>44838</v>
      </c>
      <c r="B643" t="n">
        <v>5548.4</v>
      </c>
      <c r="C643" t="n">
        <v>3198.4</v>
      </c>
      <c r="D643" t="n">
        <v>26398.9</v>
      </c>
      <c r="E643" t="n">
        <v>304842.9</v>
      </c>
      <c r="F643" t="n">
        <v>0</v>
      </c>
      <c r="G643" t="n">
        <v>0</v>
      </c>
      <c r="H643" t="n">
        <v>72625.3</v>
      </c>
      <c r="I643" t="n">
        <v>20386.6</v>
      </c>
      <c r="J643" t="n">
        <v>9030.9</v>
      </c>
      <c r="K643" t="n">
        <v>2741.7</v>
      </c>
      <c r="L643" t="n">
        <v>0</v>
      </c>
      <c r="M643" t="n">
        <v>441574.8</v>
      </c>
      <c r="N643" t="n">
        <v>0</v>
      </c>
      <c r="O643" t="n">
        <v>0</v>
      </c>
      <c r="P643" t="n">
        <v>445676.2</v>
      </c>
    </row>
    <row r="644">
      <c r="A644" s="4" t="n">
        <v>44839</v>
      </c>
      <c r="B644" t="n">
        <v>5982.7</v>
      </c>
      <c r="C644" t="n">
        <v>4318.4</v>
      </c>
      <c r="D644" t="n">
        <v>24162.5</v>
      </c>
      <c r="E644" t="n">
        <v>292799.4</v>
      </c>
      <c r="F644" t="n">
        <v>0</v>
      </c>
      <c r="G644" t="n">
        <v>0</v>
      </c>
      <c r="H644" t="n">
        <v>83712.3</v>
      </c>
      <c r="I644" t="n">
        <v>20356.1</v>
      </c>
      <c r="J644" t="n">
        <v>8805.799999999999</v>
      </c>
      <c r="K644" t="n">
        <v>2727.3</v>
      </c>
      <c r="L644" t="n">
        <v>0</v>
      </c>
      <c r="M644" t="n">
        <v>438545.9</v>
      </c>
      <c r="N644" t="n">
        <v>0</v>
      </c>
      <c r="O644" t="n">
        <v>0</v>
      </c>
      <c r="P644" t="n">
        <v>445357.8</v>
      </c>
    </row>
    <row r="645">
      <c r="A645" s="4" t="n">
        <v>44840</v>
      </c>
      <c r="B645" t="n">
        <v>5934.9</v>
      </c>
      <c r="C645" t="n">
        <v>3400.5</v>
      </c>
      <c r="D645" t="n">
        <v>20381.4</v>
      </c>
      <c r="E645" t="n">
        <v>279743.5</v>
      </c>
      <c r="F645" t="n">
        <v>0</v>
      </c>
      <c r="G645" t="n">
        <v>0</v>
      </c>
      <c r="H645" t="n">
        <v>102604.7</v>
      </c>
      <c r="I645" t="n">
        <v>24700.8</v>
      </c>
      <c r="J645" t="n">
        <v>7927.3</v>
      </c>
      <c r="K645" t="n">
        <v>2777.4</v>
      </c>
      <c r="L645" t="n">
        <v>0</v>
      </c>
      <c r="M645" t="n">
        <v>444070.1</v>
      </c>
      <c r="N645" t="n">
        <v>0</v>
      </c>
      <c r="O645" t="n">
        <v>0</v>
      </c>
      <c r="P645" t="n">
        <v>447311.1</v>
      </c>
    </row>
    <row r="646">
      <c r="A646" s="4" t="n">
        <v>44841</v>
      </c>
      <c r="B646" t="n">
        <v>6332.2</v>
      </c>
      <c r="C646" t="n">
        <v>2590.3</v>
      </c>
      <c r="D646" t="n">
        <v>18048.1</v>
      </c>
      <c r="E646" t="n">
        <v>308290.1</v>
      </c>
      <c r="F646" t="n">
        <v>0</v>
      </c>
      <c r="G646" t="n">
        <v>0</v>
      </c>
      <c r="H646" t="n">
        <v>50994.8</v>
      </c>
      <c r="I646" t="n">
        <v>35070.4</v>
      </c>
      <c r="J646" t="n">
        <v>8430.1</v>
      </c>
      <c r="K646" t="n">
        <v>2697</v>
      </c>
      <c r="L646" t="n">
        <v>0</v>
      </c>
      <c r="M646" t="n">
        <v>429862.7</v>
      </c>
      <c r="N646" t="n">
        <v>0</v>
      </c>
      <c r="O646" t="n">
        <v>0</v>
      </c>
      <c r="P646" t="n">
        <v>439299.1</v>
      </c>
    </row>
    <row r="647">
      <c r="A647" s="4" t="n">
        <v>44842</v>
      </c>
      <c r="B647" t="n">
        <v>5258.4</v>
      </c>
      <c r="C647" t="n">
        <v>3706.1</v>
      </c>
      <c r="D647" t="n">
        <v>6459.7</v>
      </c>
      <c r="E647" t="n">
        <v>268323.1</v>
      </c>
      <c r="F647" t="n">
        <v>0</v>
      </c>
      <c r="G647" t="n">
        <v>0</v>
      </c>
      <c r="H647" t="n">
        <v>62904.9</v>
      </c>
      <c r="I647" t="n">
        <v>22112.7</v>
      </c>
      <c r="J647" t="n">
        <v>7271.3</v>
      </c>
      <c r="K647" t="n">
        <v>2358.4</v>
      </c>
      <c r="L647" t="n">
        <v>0</v>
      </c>
      <c r="M647" t="n">
        <v>374688.5</v>
      </c>
      <c r="N647" t="n">
        <v>0</v>
      </c>
      <c r="O647" t="n">
        <v>0</v>
      </c>
      <c r="P647" t="n">
        <v>388753.2</v>
      </c>
    </row>
    <row r="648">
      <c r="A648" s="4" t="n">
        <v>44843</v>
      </c>
      <c r="B648" t="n">
        <v>4971</v>
      </c>
      <c r="C648" t="n">
        <v>3726.7</v>
      </c>
      <c r="D648" t="n">
        <v>13433.9</v>
      </c>
      <c r="E648" t="n">
        <v>254064.8</v>
      </c>
      <c r="F648" t="n">
        <v>0</v>
      </c>
      <c r="G648" t="n">
        <v>0</v>
      </c>
      <c r="H648" t="n">
        <v>37746.9</v>
      </c>
      <c r="I648" t="n">
        <v>24727.2</v>
      </c>
      <c r="J648" t="n">
        <v>6911</v>
      </c>
      <c r="K648" t="n">
        <v>2162.6</v>
      </c>
      <c r="L648" t="n">
        <v>0</v>
      </c>
      <c r="M648" t="n">
        <v>344017.4</v>
      </c>
      <c r="N648" t="n">
        <v>0</v>
      </c>
      <c r="O648" t="n">
        <v>0</v>
      </c>
      <c r="P648" t="n">
        <v>356003.9</v>
      </c>
    </row>
    <row r="649">
      <c r="A649" s="4" t="n">
        <v>44844</v>
      </c>
      <c r="B649" t="n">
        <v>5070.3</v>
      </c>
      <c r="C649" t="n">
        <v>3638.8</v>
      </c>
      <c r="D649" t="n">
        <v>14102.5</v>
      </c>
      <c r="E649" t="n">
        <v>283282.9</v>
      </c>
      <c r="F649" t="n">
        <v>0</v>
      </c>
      <c r="G649" t="n">
        <v>0</v>
      </c>
      <c r="H649" t="n">
        <v>90903.3</v>
      </c>
      <c r="I649" t="n">
        <v>32390.1</v>
      </c>
      <c r="J649" t="n">
        <v>7189</v>
      </c>
      <c r="K649" t="n">
        <v>2748.4</v>
      </c>
      <c r="L649" t="n">
        <v>0</v>
      </c>
      <c r="M649" t="n">
        <v>435686.6</v>
      </c>
      <c r="N649" t="n">
        <v>0</v>
      </c>
      <c r="O649" t="n">
        <v>0</v>
      </c>
      <c r="P649" t="n">
        <v>434839.6</v>
      </c>
    </row>
    <row r="650">
      <c r="A650" s="4" t="n">
        <v>44845</v>
      </c>
      <c r="B650" t="n">
        <v>5293.3</v>
      </c>
      <c r="C650" t="n">
        <v>4139.7</v>
      </c>
      <c r="D650" t="n">
        <v>15004.7</v>
      </c>
      <c r="E650" t="n">
        <v>322498.3</v>
      </c>
      <c r="F650" t="n">
        <v>0</v>
      </c>
      <c r="G650" t="n">
        <v>0</v>
      </c>
      <c r="H650" t="n">
        <v>62165.8</v>
      </c>
      <c r="I650" t="n">
        <v>22907.7</v>
      </c>
      <c r="J650" t="n">
        <v>9757.9</v>
      </c>
      <c r="K650" t="n">
        <v>2750.4</v>
      </c>
      <c r="L650" t="n">
        <v>0</v>
      </c>
      <c r="M650" t="n">
        <v>440378.2</v>
      </c>
      <c r="N650" t="n">
        <v>0</v>
      </c>
      <c r="O650" t="n">
        <v>0</v>
      </c>
      <c r="P650" t="n">
        <v>451385.7</v>
      </c>
    </row>
    <row r="651">
      <c r="A651" s="4" t="n">
        <v>44846</v>
      </c>
      <c r="B651" t="n">
        <v>5471.2</v>
      </c>
      <c r="C651" t="n">
        <v>4916.1</v>
      </c>
      <c r="D651" t="n">
        <v>22339.2</v>
      </c>
      <c r="E651" t="n">
        <v>366280.4</v>
      </c>
      <c r="F651" t="n">
        <v>0</v>
      </c>
      <c r="G651" t="n">
        <v>0</v>
      </c>
      <c r="H651" t="n">
        <v>15612.9</v>
      </c>
      <c r="I651" t="n">
        <v>25673.4</v>
      </c>
      <c r="J651" t="n">
        <v>10366.9</v>
      </c>
      <c r="K651" t="n">
        <v>2788</v>
      </c>
      <c r="L651" t="n">
        <v>0</v>
      </c>
      <c r="M651" t="n">
        <v>448532.2</v>
      </c>
      <c r="N651" t="n">
        <v>0</v>
      </c>
      <c r="O651" t="n">
        <v>0</v>
      </c>
      <c r="P651" t="n">
        <v>454941.1</v>
      </c>
    </row>
    <row r="652">
      <c r="A652" s="4" t="n">
        <v>44847</v>
      </c>
      <c r="B652" t="n">
        <v>5176.2</v>
      </c>
      <c r="C652" t="n">
        <v>2099.7</v>
      </c>
      <c r="D652" t="n">
        <v>23844.6</v>
      </c>
      <c r="E652" t="n">
        <v>328008.2</v>
      </c>
      <c r="F652" t="n">
        <v>0</v>
      </c>
      <c r="G652" t="n">
        <v>0</v>
      </c>
      <c r="H652" t="n">
        <v>47342.1</v>
      </c>
      <c r="I652" t="n">
        <v>29041.9</v>
      </c>
      <c r="J652" t="n">
        <v>8936.5</v>
      </c>
      <c r="K652" t="n">
        <v>2777.5</v>
      </c>
      <c r="L652" t="n">
        <v>0</v>
      </c>
      <c r="M652" t="n">
        <v>445126.9</v>
      </c>
      <c r="N652" t="n">
        <v>0</v>
      </c>
      <c r="O652" t="n">
        <v>0</v>
      </c>
      <c r="P652" t="n">
        <v>448382</v>
      </c>
    </row>
    <row r="653">
      <c r="A653" s="4" t="n">
        <v>44848</v>
      </c>
      <c r="B653" t="n">
        <v>5277.1</v>
      </c>
      <c r="C653" t="n">
        <v>3253.5</v>
      </c>
      <c r="D653" t="n">
        <v>24792</v>
      </c>
      <c r="E653" t="n">
        <v>351639.5</v>
      </c>
      <c r="F653" t="n">
        <v>0</v>
      </c>
      <c r="G653" t="n">
        <v>0</v>
      </c>
      <c r="H653" t="n">
        <v>28720.1</v>
      </c>
      <c r="I653" t="n">
        <v>20549.6</v>
      </c>
      <c r="J653" t="n">
        <v>10323.5</v>
      </c>
      <c r="K653" t="n">
        <v>2753.4</v>
      </c>
      <c r="L653" t="n">
        <v>0</v>
      </c>
      <c r="M653" t="n">
        <v>444055.1</v>
      </c>
      <c r="N653" t="n">
        <v>0</v>
      </c>
      <c r="O653" t="n">
        <v>0</v>
      </c>
      <c r="P653" t="n">
        <v>451549.5</v>
      </c>
    </row>
    <row r="654">
      <c r="A654" s="4" t="n">
        <v>44849</v>
      </c>
      <c r="B654" t="n">
        <v>4514.6</v>
      </c>
      <c r="C654" t="n">
        <v>3016.5</v>
      </c>
      <c r="D654" t="n">
        <v>16769.8</v>
      </c>
      <c r="E654" t="n">
        <v>281629.6</v>
      </c>
      <c r="F654" t="n">
        <v>0</v>
      </c>
      <c r="G654" t="n">
        <v>0</v>
      </c>
      <c r="H654" t="n">
        <v>57804.2</v>
      </c>
      <c r="I654" t="n">
        <v>13594.4</v>
      </c>
      <c r="J654" t="n">
        <v>8281.299999999999</v>
      </c>
      <c r="K654" t="n">
        <v>2398.6</v>
      </c>
      <c r="L654" t="n">
        <v>0</v>
      </c>
      <c r="M654" t="n">
        <v>384992.6</v>
      </c>
      <c r="N654" t="n">
        <v>0</v>
      </c>
      <c r="O654" t="n">
        <v>0</v>
      </c>
      <c r="P654" t="n">
        <v>393813.4</v>
      </c>
    </row>
    <row r="655">
      <c r="A655" s="4" t="n">
        <v>44850</v>
      </c>
      <c r="B655" t="n">
        <v>4325.2</v>
      </c>
      <c r="C655" t="n">
        <v>3021</v>
      </c>
      <c r="D655" t="n">
        <v>16211.8</v>
      </c>
      <c r="E655" t="n">
        <v>240476.8</v>
      </c>
      <c r="F655" t="n">
        <v>0</v>
      </c>
      <c r="G655" t="n">
        <v>0</v>
      </c>
      <c r="H655" t="n">
        <v>56987.2</v>
      </c>
      <c r="I655" t="n">
        <v>16641.4</v>
      </c>
      <c r="J655" t="n">
        <v>8322.5</v>
      </c>
      <c r="K655" t="n">
        <v>2154.4</v>
      </c>
      <c r="L655" t="n">
        <v>0</v>
      </c>
      <c r="M655" t="n">
        <v>345119.2</v>
      </c>
      <c r="N655" t="n">
        <v>0</v>
      </c>
      <c r="O655" t="n">
        <v>0</v>
      </c>
      <c r="P655" t="n">
        <v>354151</v>
      </c>
    </row>
    <row r="656">
      <c r="A656" s="4" t="n">
        <v>44851</v>
      </c>
      <c r="B656" t="n">
        <v>4560.1</v>
      </c>
      <c r="C656" t="n">
        <v>3197.3</v>
      </c>
      <c r="D656" t="n">
        <v>18909.5</v>
      </c>
      <c r="E656" t="n">
        <v>310647.5</v>
      </c>
      <c r="F656" t="n">
        <v>0</v>
      </c>
      <c r="G656" t="n">
        <v>0</v>
      </c>
      <c r="H656" t="n">
        <v>57161.3</v>
      </c>
      <c r="I656" t="n">
        <v>26103.9</v>
      </c>
      <c r="J656" t="n">
        <v>8996.6</v>
      </c>
      <c r="K656" t="n">
        <v>2683.4</v>
      </c>
      <c r="L656" t="n">
        <v>0</v>
      </c>
      <c r="M656" t="n">
        <v>429062.3</v>
      </c>
      <c r="N656" t="n">
        <v>0</v>
      </c>
      <c r="O656" t="n">
        <v>0</v>
      </c>
      <c r="P656" t="n">
        <v>435755.3</v>
      </c>
    </row>
    <row r="657">
      <c r="A657" s="4" t="n">
        <v>44852</v>
      </c>
      <c r="B657" t="n">
        <v>4488.1</v>
      </c>
      <c r="C657" t="n">
        <v>3965</v>
      </c>
      <c r="D657" t="n">
        <v>18008.8</v>
      </c>
      <c r="E657" t="n">
        <v>340261.1</v>
      </c>
      <c r="F657" t="n">
        <v>0</v>
      </c>
      <c r="G657" t="n">
        <v>0</v>
      </c>
      <c r="H657" t="n">
        <v>49906.9</v>
      </c>
      <c r="I657" t="n">
        <v>15744.1</v>
      </c>
      <c r="J657" t="n">
        <v>16615.6</v>
      </c>
      <c r="K657" t="n">
        <v>2750.5</v>
      </c>
      <c r="L657" t="n">
        <v>0</v>
      </c>
      <c r="M657" t="n">
        <v>447775</v>
      </c>
      <c r="N657" t="n">
        <v>0</v>
      </c>
      <c r="O657" t="n">
        <v>0</v>
      </c>
      <c r="P657" t="n">
        <v>447620.4</v>
      </c>
    </row>
    <row r="658">
      <c r="A658" s="4" t="n">
        <v>44853</v>
      </c>
      <c r="B658" t="n">
        <v>4436.9</v>
      </c>
      <c r="C658" t="n">
        <v>2448.4</v>
      </c>
      <c r="D658" t="n">
        <v>23923.1</v>
      </c>
      <c r="E658" t="n">
        <v>326765.9</v>
      </c>
      <c r="F658" t="n">
        <v>0</v>
      </c>
      <c r="G658" t="n">
        <v>0</v>
      </c>
      <c r="H658" t="n">
        <v>62389.6</v>
      </c>
      <c r="I658" t="n">
        <v>14264.8</v>
      </c>
      <c r="J658" t="n">
        <v>26533.6</v>
      </c>
      <c r="K658" t="n">
        <v>2778.6</v>
      </c>
      <c r="L658" t="n">
        <v>0</v>
      </c>
      <c r="M658" t="n">
        <v>461092.3</v>
      </c>
      <c r="N658" t="n">
        <v>0</v>
      </c>
      <c r="O658" t="n">
        <v>0</v>
      </c>
      <c r="P658" t="n">
        <v>450438.1</v>
      </c>
    </row>
    <row r="659">
      <c r="A659" s="4" t="n">
        <v>44854</v>
      </c>
      <c r="B659" t="n">
        <v>4989.8</v>
      </c>
      <c r="C659" t="n">
        <v>5063.2</v>
      </c>
      <c r="D659" t="n">
        <v>30472.8</v>
      </c>
      <c r="E659" t="n">
        <v>332337.9</v>
      </c>
      <c r="F659" t="n">
        <v>0</v>
      </c>
      <c r="G659" t="n">
        <v>0</v>
      </c>
      <c r="H659" t="n">
        <v>41569.3</v>
      </c>
      <c r="I659" t="n">
        <v>27208.9</v>
      </c>
      <c r="J659" t="n">
        <v>27865</v>
      </c>
      <c r="K659" t="n">
        <v>2818.5</v>
      </c>
      <c r="L659" t="n">
        <v>0</v>
      </c>
      <c r="M659" t="n">
        <v>467262.2</v>
      </c>
      <c r="N659" t="n">
        <v>0</v>
      </c>
      <c r="O659" t="n">
        <v>0</v>
      </c>
      <c r="P659" t="n">
        <v>455338.7</v>
      </c>
    </row>
    <row r="660">
      <c r="A660" s="4" t="n">
        <v>44855</v>
      </c>
      <c r="B660" t="n">
        <v>4147.7</v>
      </c>
      <c r="C660" t="n">
        <v>2088.4</v>
      </c>
      <c r="D660" t="n">
        <v>27317</v>
      </c>
      <c r="E660" t="n">
        <v>338267.2</v>
      </c>
      <c r="F660" t="n">
        <v>0</v>
      </c>
      <c r="G660" t="n">
        <v>0</v>
      </c>
      <c r="H660" t="n">
        <v>57160.9</v>
      </c>
      <c r="I660" t="n">
        <v>14085.5</v>
      </c>
      <c r="J660" t="n">
        <v>28299.1</v>
      </c>
      <c r="K660" t="n">
        <v>2835</v>
      </c>
      <c r="L660" t="n">
        <v>0</v>
      </c>
      <c r="M660" t="n">
        <v>472112.2</v>
      </c>
      <c r="N660" t="n">
        <v>0</v>
      </c>
      <c r="O660" t="n">
        <v>0</v>
      </c>
      <c r="P660" t="n">
        <v>455433.3</v>
      </c>
    </row>
    <row r="661">
      <c r="A661" s="4" t="n">
        <v>44856</v>
      </c>
      <c r="B661" t="n">
        <v>4293.7</v>
      </c>
      <c r="C661" t="n">
        <v>2165.8</v>
      </c>
      <c r="D661" t="n">
        <v>23183.3</v>
      </c>
      <c r="E661" t="n">
        <v>303437.7</v>
      </c>
      <c r="F661" t="n">
        <v>0</v>
      </c>
      <c r="G661" t="n">
        <v>0</v>
      </c>
      <c r="H661" t="n">
        <v>28684.4</v>
      </c>
      <c r="I661" t="n">
        <v>5227.3</v>
      </c>
      <c r="J661" t="n">
        <v>27335.2</v>
      </c>
      <c r="K661" t="n">
        <v>2343.8</v>
      </c>
      <c r="L661" t="n">
        <v>0</v>
      </c>
      <c r="M661" t="n">
        <v>394505.3</v>
      </c>
      <c r="N661" t="n">
        <v>0</v>
      </c>
      <c r="O661" t="n">
        <v>0</v>
      </c>
      <c r="P661" t="n">
        <v>407463.5</v>
      </c>
    </row>
    <row r="662">
      <c r="A662" s="4" t="n">
        <v>44857</v>
      </c>
      <c r="B662" t="n">
        <v>4180.8</v>
      </c>
      <c r="C662" t="n">
        <v>1906.6</v>
      </c>
      <c r="D662" t="n">
        <v>32933.6</v>
      </c>
      <c r="E662" t="n">
        <v>254858.4</v>
      </c>
      <c r="F662" t="n">
        <v>0</v>
      </c>
      <c r="G662" t="n">
        <v>0</v>
      </c>
      <c r="H662" t="n">
        <v>32074.4</v>
      </c>
      <c r="I662" t="n">
        <v>15141</v>
      </c>
      <c r="J662" t="n">
        <v>27553.1</v>
      </c>
      <c r="K662" t="n">
        <v>2183.1</v>
      </c>
      <c r="L662" t="n">
        <v>0</v>
      </c>
      <c r="M662" t="n">
        <v>368924.4</v>
      </c>
      <c r="N662" t="n">
        <v>0</v>
      </c>
      <c r="O662" t="n">
        <v>0</v>
      </c>
      <c r="P662" t="n">
        <v>361444.8</v>
      </c>
    </row>
    <row r="663">
      <c r="A663" s="4" t="n">
        <v>44858</v>
      </c>
      <c r="B663" t="n">
        <v>4332</v>
      </c>
      <c r="C663" t="n">
        <v>4650.3</v>
      </c>
      <c r="D663" t="n">
        <v>43260.4</v>
      </c>
      <c r="E663" t="n">
        <v>316395</v>
      </c>
      <c r="F663" t="n">
        <v>0</v>
      </c>
      <c r="G663" t="n">
        <v>0</v>
      </c>
      <c r="H663" t="n">
        <v>52727.2</v>
      </c>
      <c r="I663" t="n">
        <v>12907.1</v>
      </c>
      <c r="J663" t="n">
        <v>27437.3</v>
      </c>
      <c r="K663" t="n">
        <v>2739.6</v>
      </c>
      <c r="L663" t="n">
        <v>0</v>
      </c>
      <c r="M663" t="n">
        <v>459798.5</v>
      </c>
      <c r="N663" t="n">
        <v>0</v>
      </c>
      <c r="O663" t="n">
        <v>0</v>
      </c>
      <c r="P663" t="n">
        <v>444998.7</v>
      </c>
    </row>
    <row r="664">
      <c r="A664" s="4" t="n">
        <v>44859</v>
      </c>
      <c r="B664" t="n">
        <v>4373.2</v>
      </c>
      <c r="C664" t="n">
        <v>3633.7</v>
      </c>
      <c r="D664" t="n">
        <v>47302.7</v>
      </c>
      <c r="E664" t="n">
        <v>322641.8</v>
      </c>
      <c r="F664" t="n">
        <v>0</v>
      </c>
      <c r="G664" t="n">
        <v>0</v>
      </c>
      <c r="H664" t="n">
        <v>48261.3</v>
      </c>
      <c r="I664" t="n">
        <v>11885.9</v>
      </c>
      <c r="J664" t="n">
        <v>27794.5</v>
      </c>
      <c r="K664" t="n">
        <v>2766.6</v>
      </c>
      <c r="L664" t="n">
        <v>0</v>
      </c>
      <c r="M664" t="n">
        <v>465026.1</v>
      </c>
      <c r="N664" t="n">
        <v>0</v>
      </c>
      <c r="O664" t="n">
        <v>0</v>
      </c>
      <c r="P664" t="n">
        <v>452437.2</v>
      </c>
    </row>
    <row r="665">
      <c r="A665" s="4" t="n">
        <v>44860</v>
      </c>
      <c r="B665" t="n">
        <v>4333.6</v>
      </c>
      <c r="C665" t="n">
        <v>4592.1</v>
      </c>
      <c r="D665" t="n">
        <v>57809.6</v>
      </c>
      <c r="E665" t="n">
        <v>331496.7</v>
      </c>
      <c r="F665" t="n">
        <v>0</v>
      </c>
      <c r="G665" t="n">
        <v>0</v>
      </c>
      <c r="H665" t="n">
        <v>20605.3</v>
      </c>
      <c r="I665" t="n">
        <v>17865</v>
      </c>
      <c r="J665" t="n">
        <v>27391.7</v>
      </c>
      <c r="K665" t="n">
        <v>2745.5</v>
      </c>
      <c r="L665" t="n">
        <v>0</v>
      </c>
      <c r="M665" t="n">
        <v>462247.5</v>
      </c>
      <c r="N665" t="n">
        <v>0</v>
      </c>
      <c r="O665" t="n">
        <v>0</v>
      </c>
      <c r="P665" t="n">
        <v>454154.7</v>
      </c>
    </row>
    <row r="666">
      <c r="A666" s="4" t="n">
        <v>44861</v>
      </c>
      <c r="B666" t="n">
        <v>4226</v>
      </c>
      <c r="C666" t="n">
        <v>3475.4</v>
      </c>
      <c r="D666" t="n">
        <v>52465</v>
      </c>
      <c r="E666" t="n">
        <v>324215.3</v>
      </c>
      <c r="F666" t="n">
        <v>0</v>
      </c>
      <c r="G666" t="n">
        <v>0</v>
      </c>
      <c r="H666" t="n">
        <v>24246.3</v>
      </c>
      <c r="I666" t="n">
        <v>22267.9</v>
      </c>
      <c r="J666" t="n">
        <v>28092.5</v>
      </c>
      <c r="K666" t="n">
        <v>2730.2</v>
      </c>
      <c r="L666" t="n">
        <v>0</v>
      </c>
      <c r="M666" t="n">
        <v>458243.2</v>
      </c>
      <c r="N666" t="n">
        <v>0</v>
      </c>
      <c r="O666" t="n">
        <v>0</v>
      </c>
      <c r="P666" t="n">
        <v>452664.4</v>
      </c>
    </row>
    <row r="667">
      <c r="A667" s="4" t="n">
        <v>44862</v>
      </c>
      <c r="B667" t="n">
        <v>4191.3</v>
      </c>
      <c r="C667" t="n">
        <v>5443.1</v>
      </c>
      <c r="D667" t="n">
        <v>42142.9</v>
      </c>
      <c r="E667" t="n">
        <v>294292</v>
      </c>
      <c r="F667" t="n">
        <v>0</v>
      </c>
      <c r="G667" t="n">
        <v>0</v>
      </c>
      <c r="H667" t="n">
        <v>61526.6</v>
      </c>
      <c r="I667" t="n">
        <v>18500.9</v>
      </c>
      <c r="J667" t="n">
        <v>27503.8</v>
      </c>
      <c r="K667" t="n">
        <v>2693.9</v>
      </c>
      <c r="L667" t="n">
        <v>0</v>
      </c>
      <c r="M667" t="n">
        <v>450851.4</v>
      </c>
      <c r="N667" t="n">
        <v>0</v>
      </c>
      <c r="O667" t="n">
        <v>0</v>
      </c>
      <c r="P667" t="n">
        <v>443910.8</v>
      </c>
    </row>
    <row r="668">
      <c r="A668" s="4" t="n">
        <v>44863</v>
      </c>
      <c r="B668" t="n">
        <v>4165.6</v>
      </c>
      <c r="C668" t="n">
        <v>2678</v>
      </c>
      <c r="D668" t="n">
        <v>42618.3</v>
      </c>
      <c r="E668" t="n">
        <v>242194.1</v>
      </c>
      <c r="F668" t="n">
        <v>0</v>
      </c>
      <c r="G668" t="n">
        <v>0</v>
      </c>
      <c r="H668" t="n">
        <v>71346.3</v>
      </c>
      <c r="I668" t="n">
        <v>16304.6</v>
      </c>
      <c r="J668" t="n">
        <v>27493</v>
      </c>
      <c r="K668" t="n">
        <v>2414.6</v>
      </c>
      <c r="L668" t="n">
        <v>0</v>
      </c>
      <c r="M668" t="n">
        <v>406536.4</v>
      </c>
      <c r="N668" t="n">
        <v>0</v>
      </c>
      <c r="O668" t="n">
        <v>0</v>
      </c>
      <c r="P668" t="n">
        <v>389448.1</v>
      </c>
    </row>
    <row r="669">
      <c r="A669" s="4" t="n">
        <v>44864</v>
      </c>
      <c r="B669" t="n">
        <v>4134.2</v>
      </c>
      <c r="C669" t="n">
        <v>1419.9</v>
      </c>
      <c r="D669" t="n">
        <v>51169.8</v>
      </c>
      <c r="E669" t="n">
        <v>246300.2</v>
      </c>
      <c r="F669" t="n">
        <v>0</v>
      </c>
      <c r="G669" t="n">
        <v>0</v>
      </c>
      <c r="H669" t="n">
        <v>13627.3</v>
      </c>
      <c r="I669" t="n">
        <v>15613.4</v>
      </c>
      <c r="J669" t="n">
        <v>27136.7</v>
      </c>
      <c r="K669" t="n">
        <v>2111.2</v>
      </c>
      <c r="L669" t="n">
        <v>0</v>
      </c>
      <c r="M669" t="n">
        <v>360092.7</v>
      </c>
      <c r="N669" t="n">
        <v>0</v>
      </c>
      <c r="O669" t="n">
        <v>0</v>
      </c>
      <c r="P669" t="n">
        <v>353666.4</v>
      </c>
    </row>
    <row r="670">
      <c r="A670" s="4" t="n">
        <v>44865</v>
      </c>
      <c r="B670" t="n">
        <v>4216.1</v>
      </c>
      <c r="C670" t="n">
        <v>5356.2</v>
      </c>
      <c r="D670" t="n">
        <v>52000.3</v>
      </c>
      <c r="E670" t="n">
        <v>289764</v>
      </c>
      <c r="F670" t="n">
        <v>0</v>
      </c>
      <c r="G670" t="n">
        <v>0</v>
      </c>
      <c r="H670" t="n">
        <v>5664.8</v>
      </c>
      <c r="I670" t="n">
        <v>16165.4</v>
      </c>
      <c r="J670" t="n">
        <v>27823.4</v>
      </c>
      <c r="K670" t="n">
        <v>2344.5</v>
      </c>
      <c r="L670" t="n">
        <v>0</v>
      </c>
      <c r="M670" t="n">
        <v>397978.6</v>
      </c>
      <c r="N670" t="n">
        <v>0</v>
      </c>
      <c r="O670" t="n">
        <v>0</v>
      </c>
      <c r="P670" t="n">
        <v>395977.4</v>
      </c>
    </row>
    <row r="671">
      <c r="A671" s="4" t="n">
        <v>44866</v>
      </c>
      <c r="B671" t="n">
        <v>4042.6</v>
      </c>
      <c r="C671" t="n">
        <v>4164.2</v>
      </c>
      <c r="D671" t="n">
        <v>30814.4</v>
      </c>
      <c r="E671" t="n">
        <v>260242.5</v>
      </c>
      <c r="F671" t="n">
        <v>0</v>
      </c>
      <c r="G671" t="n">
        <v>0</v>
      </c>
      <c r="H671" t="n">
        <v>22188.7</v>
      </c>
      <c r="I671" t="n">
        <v>10390.2</v>
      </c>
      <c r="J671" t="n">
        <v>21917.4</v>
      </c>
      <c r="K671" t="n">
        <v>2196.4</v>
      </c>
      <c r="L671" t="n">
        <v>0</v>
      </c>
      <c r="M671" t="n">
        <v>351792.2</v>
      </c>
      <c r="N671" t="n">
        <v>0</v>
      </c>
      <c r="O671" t="n">
        <v>0</v>
      </c>
      <c r="P671" t="n">
        <v>342262</v>
      </c>
    </row>
    <row r="672">
      <c r="A672" s="4" t="n">
        <v>44867</v>
      </c>
      <c r="B672" t="n">
        <v>3783.4</v>
      </c>
      <c r="C672" t="n">
        <v>3435.2</v>
      </c>
      <c r="D672" t="n">
        <v>45708.1</v>
      </c>
      <c r="E672" t="n">
        <v>295718.4</v>
      </c>
      <c r="F672" t="n">
        <v>0</v>
      </c>
      <c r="G672" t="n">
        <v>0</v>
      </c>
      <c r="H672" t="n">
        <v>54659</v>
      </c>
      <c r="I672" t="n">
        <v>17444.6</v>
      </c>
      <c r="J672" t="n">
        <v>13274</v>
      </c>
      <c r="K672" t="n">
        <v>2756.7</v>
      </c>
      <c r="L672" t="n">
        <v>0</v>
      </c>
      <c r="M672" t="n">
        <v>433344.2</v>
      </c>
      <c r="N672" t="n">
        <v>0</v>
      </c>
      <c r="O672" t="n">
        <v>0</v>
      </c>
      <c r="P672" t="n">
        <v>428633.7</v>
      </c>
    </row>
    <row r="673">
      <c r="A673" s="4" t="n">
        <v>44868</v>
      </c>
      <c r="B673" t="n">
        <v>3799.1</v>
      </c>
      <c r="C673" t="n">
        <v>4403.4</v>
      </c>
      <c r="D673" t="n">
        <v>52505.1</v>
      </c>
      <c r="E673" t="n">
        <v>296703.6</v>
      </c>
      <c r="F673" t="n">
        <v>0</v>
      </c>
      <c r="G673" t="n">
        <v>0</v>
      </c>
      <c r="H673" t="n">
        <v>63514.2</v>
      </c>
      <c r="I673" t="n">
        <v>24017.7</v>
      </c>
      <c r="J673" t="n">
        <v>14285.3</v>
      </c>
      <c r="K673" t="n">
        <v>2908.6</v>
      </c>
      <c r="L673" t="n">
        <v>0</v>
      </c>
      <c r="M673" t="n">
        <v>457733.6</v>
      </c>
      <c r="N673" t="n">
        <v>0</v>
      </c>
      <c r="O673" t="n">
        <v>0</v>
      </c>
      <c r="P673" t="n">
        <v>450327</v>
      </c>
    </row>
    <row r="674">
      <c r="A674" s="4" t="n">
        <v>44869</v>
      </c>
      <c r="B674" t="n">
        <v>3982.9</v>
      </c>
      <c r="C674" t="n">
        <v>3926.7</v>
      </c>
      <c r="D674" t="n">
        <v>45462.6</v>
      </c>
      <c r="E674" t="n">
        <v>324266.5</v>
      </c>
      <c r="F674" t="n">
        <v>0</v>
      </c>
      <c r="G674" t="n">
        <v>0</v>
      </c>
      <c r="H674" t="n">
        <v>61115</v>
      </c>
      <c r="I674" t="n">
        <v>10367.9</v>
      </c>
      <c r="J674" t="n">
        <v>19387.9</v>
      </c>
      <c r="K674" t="n">
        <v>2939.9</v>
      </c>
      <c r="L674" t="n">
        <v>0</v>
      </c>
      <c r="M674" t="n">
        <v>467522.7</v>
      </c>
      <c r="N674" t="n">
        <v>0</v>
      </c>
      <c r="O674" t="n">
        <v>0</v>
      </c>
      <c r="P674" t="n">
        <v>455893</v>
      </c>
    </row>
    <row r="675">
      <c r="A675" s="4" t="n">
        <v>44870</v>
      </c>
      <c r="B675" t="n">
        <v>3985.5</v>
      </c>
      <c r="C675" t="n">
        <v>1109.2</v>
      </c>
      <c r="D675" t="n">
        <v>34411.3</v>
      </c>
      <c r="E675" t="n">
        <v>288077.9</v>
      </c>
      <c r="F675" t="n">
        <v>0</v>
      </c>
      <c r="G675" t="n">
        <v>0</v>
      </c>
      <c r="H675" t="n">
        <v>48797</v>
      </c>
      <c r="I675" t="n">
        <v>5371</v>
      </c>
      <c r="J675" t="n">
        <v>22308.1</v>
      </c>
      <c r="K675" t="n">
        <v>2532.2</v>
      </c>
      <c r="L675" t="n">
        <v>0</v>
      </c>
      <c r="M675" t="n">
        <v>405483</v>
      </c>
      <c r="N675" t="n">
        <v>0</v>
      </c>
      <c r="O675" t="n">
        <v>0</v>
      </c>
      <c r="P675" t="n">
        <v>412210.8</v>
      </c>
    </row>
    <row r="676">
      <c r="A676" s="4" t="n">
        <v>44871</v>
      </c>
      <c r="B676" t="n">
        <v>3963.1</v>
      </c>
      <c r="C676" t="n">
        <v>4174.3</v>
      </c>
      <c r="D676" t="n">
        <v>21984.1</v>
      </c>
      <c r="E676" t="n">
        <v>243902.7</v>
      </c>
      <c r="F676" t="n">
        <v>0</v>
      </c>
      <c r="G676" t="n">
        <v>0</v>
      </c>
      <c r="H676" t="n">
        <v>63415.7</v>
      </c>
      <c r="I676" t="n">
        <v>18359.6</v>
      </c>
      <c r="J676" t="n">
        <v>21847.2</v>
      </c>
      <c r="K676" t="n">
        <v>2371.5</v>
      </c>
      <c r="L676" t="n">
        <v>0</v>
      </c>
      <c r="M676" t="n">
        <v>375843.9</v>
      </c>
      <c r="N676" t="n">
        <v>0</v>
      </c>
      <c r="O676" t="n">
        <v>0</v>
      </c>
      <c r="P676" t="n">
        <v>368638.5</v>
      </c>
    </row>
    <row r="677">
      <c r="A677" s="4" t="n">
        <v>44872</v>
      </c>
      <c r="B677" t="n">
        <v>3761</v>
      </c>
      <c r="C677" t="n">
        <v>4163.1</v>
      </c>
      <c r="D677" t="n">
        <v>22518.7</v>
      </c>
      <c r="E677" t="n">
        <v>316568.1</v>
      </c>
      <c r="F677" t="n">
        <v>0</v>
      </c>
      <c r="G677" t="n">
        <v>0</v>
      </c>
      <c r="H677" t="n">
        <v>79210</v>
      </c>
      <c r="I677" t="n">
        <v>9956.200000000001</v>
      </c>
      <c r="J677" t="n">
        <v>22031.9</v>
      </c>
      <c r="K677" t="n">
        <v>2889.7</v>
      </c>
      <c r="L677" t="n">
        <v>0</v>
      </c>
      <c r="M677" t="n">
        <v>456935.5</v>
      </c>
      <c r="N677" t="n">
        <v>0</v>
      </c>
      <c r="O677" t="n">
        <v>0</v>
      </c>
      <c r="P677" t="n">
        <v>453161.4</v>
      </c>
    </row>
    <row r="678">
      <c r="A678" s="4" t="n">
        <v>44873</v>
      </c>
      <c r="B678" t="n">
        <v>3780.7</v>
      </c>
      <c r="C678" t="n">
        <v>4561.9</v>
      </c>
      <c r="D678" t="n">
        <v>23996.2</v>
      </c>
      <c r="E678" t="n">
        <v>312639.8</v>
      </c>
      <c r="F678" t="n">
        <v>0</v>
      </c>
      <c r="G678" t="n">
        <v>0</v>
      </c>
      <c r="H678" t="n">
        <v>77238.8</v>
      </c>
      <c r="I678" t="n">
        <v>20923.3</v>
      </c>
      <c r="J678" t="n">
        <v>23141.9</v>
      </c>
      <c r="K678" t="n">
        <v>2944.2</v>
      </c>
      <c r="L678" t="n">
        <v>0</v>
      </c>
      <c r="M678" t="n">
        <v>464665</v>
      </c>
      <c r="N678" t="n">
        <v>0</v>
      </c>
      <c r="O678" t="n">
        <v>0</v>
      </c>
      <c r="P678" t="n">
        <v>457429.7</v>
      </c>
    </row>
    <row r="679">
      <c r="A679" s="4" t="n">
        <v>44874</v>
      </c>
      <c r="B679" t="n">
        <v>3673.3</v>
      </c>
      <c r="C679" t="n">
        <v>2495.7</v>
      </c>
      <c r="D679" t="n">
        <v>23325.6</v>
      </c>
      <c r="E679" t="n">
        <v>329966.9</v>
      </c>
      <c r="F679" t="n">
        <v>0</v>
      </c>
      <c r="G679" t="n">
        <v>0</v>
      </c>
      <c r="H679" t="n">
        <v>78028</v>
      </c>
      <c r="I679" t="n">
        <v>12358.3</v>
      </c>
      <c r="J679" t="n">
        <v>22225.5</v>
      </c>
      <c r="K679" t="n">
        <v>2991</v>
      </c>
      <c r="L679" t="n">
        <v>0</v>
      </c>
      <c r="M679" t="n">
        <v>472568.7</v>
      </c>
      <c r="N679" t="n">
        <v>0</v>
      </c>
      <c r="O679" t="n">
        <v>0</v>
      </c>
      <c r="P679" t="n">
        <v>460351.7</v>
      </c>
    </row>
    <row r="680">
      <c r="A680" s="4" t="n">
        <v>44875</v>
      </c>
      <c r="B680" t="n">
        <v>4005</v>
      </c>
      <c r="C680" t="n">
        <v>2469.1</v>
      </c>
      <c r="D680" t="n">
        <v>17141.1</v>
      </c>
      <c r="E680" t="n">
        <v>335639.5</v>
      </c>
      <c r="F680" t="n">
        <v>0</v>
      </c>
      <c r="G680" t="n">
        <v>0</v>
      </c>
      <c r="H680" t="n">
        <v>79634.89999999999</v>
      </c>
      <c r="I680" t="n">
        <v>8295.9</v>
      </c>
      <c r="J680" t="n">
        <v>22967.8</v>
      </c>
      <c r="K680" t="n">
        <v>2975.1</v>
      </c>
      <c r="L680" t="n">
        <v>0</v>
      </c>
      <c r="M680" t="n">
        <v>470659.4</v>
      </c>
      <c r="N680" t="n">
        <v>0</v>
      </c>
      <c r="O680" t="n">
        <v>0</v>
      </c>
      <c r="P680" t="n">
        <v>461474.5</v>
      </c>
    </row>
    <row r="681">
      <c r="A681" s="4" t="n">
        <v>44876</v>
      </c>
      <c r="B681" t="n">
        <v>4021.9</v>
      </c>
      <c r="C681" t="n">
        <v>1541.7</v>
      </c>
      <c r="D681" t="n">
        <v>16874.9</v>
      </c>
      <c r="E681" t="n">
        <v>263012</v>
      </c>
      <c r="F681" t="n">
        <v>0</v>
      </c>
      <c r="G681" t="n">
        <v>0</v>
      </c>
      <c r="H681" t="n">
        <v>80948.8</v>
      </c>
      <c r="I681" t="n">
        <v>7766.6</v>
      </c>
      <c r="J681" t="n">
        <v>22071.1</v>
      </c>
      <c r="K681" t="n">
        <v>2501</v>
      </c>
      <c r="L681" t="n">
        <v>0</v>
      </c>
      <c r="M681" t="n">
        <v>397196.1</v>
      </c>
      <c r="N681" t="n">
        <v>0</v>
      </c>
      <c r="O681" t="n">
        <v>0</v>
      </c>
      <c r="P681" t="n">
        <v>381467</v>
      </c>
    </row>
    <row r="682">
      <c r="A682" s="4" t="n">
        <v>44877</v>
      </c>
      <c r="B682" t="n">
        <v>4002</v>
      </c>
      <c r="C682" t="n">
        <v>2940.8</v>
      </c>
      <c r="D682" t="n">
        <v>19327.9</v>
      </c>
      <c r="E682" t="n">
        <v>310079.3</v>
      </c>
      <c r="F682" t="n">
        <v>0</v>
      </c>
      <c r="G682" t="n">
        <v>0</v>
      </c>
      <c r="H682" t="n">
        <v>25830.2</v>
      </c>
      <c r="I682" t="n">
        <v>8431.200000000001</v>
      </c>
      <c r="J682" t="n">
        <v>22014.4</v>
      </c>
      <c r="K682" t="n">
        <v>2467.6</v>
      </c>
      <c r="L682" t="n">
        <v>0</v>
      </c>
      <c r="M682" t="n">
        <v>392152.5</v>
      </c>
      <c r="N682" t="n">
        <v>0</v>
      </c>
      <c r="O682" t="n">
        <v>0</v>
      </c>
      <c r="P682" t="n">
        <v>387805</v>
      </c>
    </row>
    <row r="683">
      <c r="A683" s="4" t="n">
        <v>44878</v>
      </c>
      <c r="B683" t="n">
        <v>3868.9</v>
      </c>
      <c r="C683" t="n">
        <v>2738.9</v>
      </c>
      <c r="D683" t="n">
        <v>21208.1</v>
      </c>
      <c r="E683" t="n">
        <v>305026.4</v>
      </c>
      <c r="F683" t="n">
        <v>0</v>
      </c>
      <c r="G683" t="n">
        <v>0</v>
      </c>
      <c r="H683" t="n">
        <v>12705.3</v>
      </c>
      <c r="I683" t="n">
        <v>6218.3</v>
      </c>
      <c r="J683" t="n">
        <v>22012.2</v>
      </c>
      <c r="K683" t="n">
        <v>2340.6</v>
      </c>
      <c r="L683" t="n">
        <v>0</v>
      </c>
      <c r="M683" t="n">
        <v>373379.7</v>
      </c>
      <c r="N683" t="n">
        <v>0</v>
      </c>
      <c r="O683" t="n">
        <v>0</v>
      </c>
      <c r="P683" t="n">
        <v>373405.9</v>
      </c>
    </row>
    <row r="684">
      <c r="A684" s="4" t="n">
        <v>44879</v>
      </c>
      <c r="B684" t="n">
        <v>4061.8</v>
      </c>
      <c r="C684" t="n">
        <v>4656.8</v>
      </c>
      <c r="D684" t="n">
        <v>29386.2</v>
      </c>
      <c r="E684" t="n">
        <v>358283.8</v>
      </c>
      <c r="F684" t="n">
        <v>0</v>
      </c>
      <c r="G684" t="n">
        <v>0</v>
      </c>
      <c r="H684" t="n">
        <v>37507.7</v>
      </c>
      <c r="I684" t="n">
        <v>9321.6</v>
      </c>
      <c r="J684" t="n">
        <v>23330</v>
      </c>
      <c r="K684" t="n">
        <v>2922</v>
      </c>
      <c r="L684" t="n">
        <v>0</v>
      </c>
      <c r="M684" t="n">
        <v>464813.2</v>
      </c>
      <c r="N684" t="n">
        <v>0</v>
      </c>
      <c r="O684" t="n">
        <v>0</v>
      </c>
      <c r="P684" t="n">
        <v>463636.4</v>
      </c>
    </row>
    <row r="685">
      <c r="A685" s="4" t="n">
        <v>44880</v>
      </c>
      <c r="B685" t="n">
        <v>4008.5</v>
      </c>
      <c r="C685" t="n">
        <v>5494.8</v>
      </c>
      <c r="D685" t="n">
        <v>46813.3</v>
      </c>
      <c r="E685" t="n">
        <v>381624.1</v>
      </c>
      <c r="F685" t="n">
        <v>0</v>
      </c>
      <c r="G685" t="n">
        <v>0</v>
      </c>
      <c r="H685" t="n">
        <v>11295.8</v>
      </c>
      <c r="I685" t="n">
        <v>9296.299999999999</v>
      </c>
      <c r="J685" t="n">
        <v>23835.6</v>
      </c>
      <c r="K685" t="n">
        <v>2997.9</v>
      </c>
      <c r="L685" t="n">
        <v>0</v>
      </c>
      <c r="M685" t="n">
        <v>479871.3</v>
      </c>
      <c r="N685" t="n">
        <v>0</v>
      </c>
      <c r="O685" t="n">
        <v>0</v>
      </c>
      <c r="P685" t="n">
        <v>477887.4</v>
      </c>
    </row>
    <row r="686">
      <c r="A686" s="4" t="n">
        <v>44881</v>
      </c>
      <c r="B686" t="n">
        <v>3751.5</v>
      </c>
      <c r="C686" t="n">
        <v>5109.6</v>
      </c>
      <c r="D686" t="n">
        <v>40687.6</v>
      </c>
      <c r="E686" t="n">
        <v>349179.7</v>
      </c>
      <c r="F686" t="n">
        <v>0</v>
      </c>
      <c r="G686" t="n">
        <v>0</v>
      </c>
      <c r="H686" t="n">
        <v>72781.2</v>
      </c>
      <c r="I686" t="n">
        <v>2458.9</v>
      </c>
      <c r="J686" t="n">
        <v>23305.8</v>
      </c>
      <c r="K686" t="n">
        <v>3103.6</v>
      </c>
      <c r="L686" t="n">
        <v>0</v>
      </c>
      <c r="M686" t="n">
        <v>495268.3</v>
      </c>
      <c r="N686" t="n">
        <v>0</v>
      </c>
      <c r="O686" t="n">
        <v>0</v>
      </c>
      <c r="P686" t="n">
        <v>483443.3</v>
      </c>
    </row>
    <row r="687">
      <c r="A687" s="4" t="n">
        <v>44882</v>
      </c>
      <c r="B687" t="n">
        <v>3959.8</v>
      </c>
      <c r="C687" t="n">
        <v>3225.5</v>
      </c>
      <c r="D687" t="n">
        <v>38236.4</v>
      </c>
      <c r="E687" t="n">
        <v>357982.2</v>
      </c>
      <c r="F687" t="n">
        <v>0</v>
      </c>
      <c r="G687" t="n">
        <v>0</v>
      </c>
      <c r="H687" t="n">
        <v>70768.89999999999</v>
      </c>
      <c r="I687" t="n">
        <v>5577.6</v>
      </c>
      <c r="J687" t="n">
        <v>23282.1</v>
      </c>
      <c r="K687" t="n">
        <v>3161.8</v>
      </c>
      <c r="L687" t="n">
        <v>0</v>
      </c>
      <c r="M687" t="n">
        <v>502968.8</v>
      </c>
      <c r="N687" t="n">
        <v>0</v>
      </c>
      <c r="O687" t="n">
        <v>0</v>
      </c>
      <c r="P687" t="n">
        <v>492067.4</v>
      </c>
    </row>
    <row r="688">
      <c r="A688" s="4" t="n">
        <v>44883</v>
      </c>
      <c r="B688" t="n">
        <v>3848.1</v>
      </c>
      <c r="C688" t="n">
        <v>5865.3</v>
      </c>
      <c r="D688" t="n">
        <v>46170</v>
      </c>
      <c r="E688" t="n">
        <v>387760.3</v>
      </c>
      <c r="F688" t="n">
        <v>0</v>
      </c>
      <c r="G688" t="n">
        <v>0</v>
      </c>
      <c r="H688" t="n">
        <v>36417.7</v>
      </c>
      <c r="I688" t="n">
        <v>5476.4</v>
      </c>
      <c r="J688" t="n">
        <v>23130.2</v>
      </c>
      <c r="K688" t="n">
        <v>3173.4</v>
      </c>
      <c r="L688" t="n">
        <v>0</v>
      </c>
      <c r="M688" t="n">
        <v>505976.2</v>
      </c>
      <c r="N688" t="n">
        <v>0</v>
      </c>
      <c r="O688" t="n">
        <v>0</v>
      </c>
      <c r="P688" t="n">
        <v>504195.6</v>
      </c>
    </row>
    <row r="689">
      <c r="A689" s="4" t="n">
        <v>44884</v>
      </c>
      <c r="B689" t="n">
        <v>3648.4</v>
      </c>
      <c r="C689" t="n">
        <v>1517.4</v>
      </c>
      <c r="D689" t="n">
        <v>39205</v>
      </c>
      <c r="E689" t="n">
        <v>357172</v>
      </c>
      <c r="F689" t="n">
        <v>0</v>
      </c>
      <c r="G689" t="n">
        <v>0</v>
      </c>
      <c r="H689" t="n">
        <v>27061.8</v>
      </c>
      <c r="I689" t="n">
        <v>8663.1</v>
      </c>
      <c r="J689" t="n">
        <v>8224.5</v>
      </c>
      <c r="K689" t="n">
        <v>2871.6</v>
      </c>
      <c r="L689" t="n">
        <v>0</v>
      </c>
      <c r="M689" t="n">
        <v>446846.4</v>
      </c>
      <c r="N689" t="n">
        <v>0</v>
      </c>
      <c r="O689" t="n">
        <v>0</v>
      </c>
      <c r="P689" t="n">
        <v>456057.1</v>
      </c>
    </row>
    <row r="690">
      <c r="A690" s="4" t="n">
        <v>44885</v>
      </c>
      <c r="B690" t="n">
        <v>3500.9</v>
      </c>
      <c r="C690" t="n">
        <v>1509.7</v>
      </c>
      <c r="D690" t="n">
        <v>33060.8</v>
      </c>
      <c r="E690" t="n">
        <v>337284.6</v>
      </c>
      <c r="F690" t="n">
        <v>0</v>
      </c>
      <c r="G690" t="n">
        <v>0</v>
      </c>
      <c r="H690" t="n">
        <v>29452.7</v>
      </c>
      <c r="I690" t="n">
        <v>8408.200000000001</v>
      </c>
      <c r="J690" t="n">
        <v>7246.5</v>
      </c>
      <c r="K690" t="n">
        <v>2719.6</v>
      </c>
      <c r="L690" t="n">
        <v>0</v>
      </c>
      <c r="M690" t="n">
        <v>421673.3</v>
      </c>
      <c r="N690" t="n">
        <v>0</v>
      </c>
      <c r="O690" t="n">
        <v>0</v>
      </c>
      <c r="P690" t="n">
        <v>415313.6</v>
      </c>
    </row>
    <row r="691">
      <c r="A691" s="4" t="n">
        <v>44886</v>
      </c>
      <c r="B691" t="n">
        <v>3700.6</v>
      </c>
      <c r="C691" t="n">
        <v>4164.9</v>
      </c>
      <c r="D691" t="n">
        <v>46721.5</v>
      </c>
      <c r="E691" t="n">
        <v>400288.5</v>
      </c>
      <c r="F691" t="n">
        <v>0</v>
      </c>
      <c r="G691" t="n">
        <v>0</v>
      </c>
      <c r="H691" t="n">
        <v>21716.1</v>
      </c>
      <c r="I691" t="n">
        <v>4889.1</v>
      </c>
      <c r="J691" t="n">
        <v>8344.5</v>
      </c>
      <c r="K691" t="n">
        <v>3130.9</v>
      </c>
      <c r="L691" t="n">
        <v>0</v>
      </c>
      <c r="M691" t="n">
        <v>488791.1</v>
      </c>
      <c r="N691" t="n">
        <v>0</v>
      </c>
      <c r="O691" t="n">
        <v>0</v>
      </c>
      <c r="P691" t="n">
        <v>500431.2</v>
      </c>
    </row>
    <row r="692">
      <c r="A692" s="4" t="n">
        <v>44887</v>
      </c>
      <c r="B692" t="n">
        <v>3913.7</v>
      </c>
      <c r="C692" t="n">
        <v>2480.4</v>
      </c>
      <c r="D692" t="n">
        <v>48422.1</v>
      </c>
      <c r="E692" t="n">
        <v>396891.6</v>
      </c>
      <c r="F692" t="n">
        <v>0</v>
      </c>
      <c r="G692" t="n">
        <v>0</v>
      </c>
      <c r="H692" t="n">
        <v>34569.1</v>
      </c>
      <c r="I692" t="n">
        <v>5104</v>
      </c>
      <c r="J692" t="n">
        <v>8405.6</v>
      </c>
      <c r="K692" t="n">
        <v>3204.1</v>
      </c>
      <c r="L692" t="n">
        <v>0</v>
      </c>
      <c r="M692" t="n">
        <v>500510.2</v>
      </c>
      <c r="N692" t="n">
        <v>0</v>
      </c>
      <c r="O692" t="n">
        <v>0</v>
      </c>
      <c r="P692" t="n">
        <v>507002.9</v>
      </c>
    </row>
    <row r="693">
      <c r="A693" s="4" t="n">
        <v>44888</v>
      </c>
      <c r="B693" t="n">
        <v>3775.2</v>
      </c>
      <c r="C693" t="n">
        <v>4090.4</v>
      </c>
      <c r="D693" t="n">
        <v>50640.1</v>
      </c>
      <c r="E693" t="n">
        <v>413446.1</v>
      </c>
      <c r="F693" t="n">
        <v>0</v>
      </c>
      <c r="G693" t="n">
        <v>0</v>
      </c>
      <c r="H693" t="n">
        <v>19351</v>
      </c>
      <c r="I693" t="n">
        <v>3421.1</v>
      </c>
      <c r="J693" t="n">
        <v>8408.5</v>
      </c>
      <c r="K693" t="n">
        <v>3211</v>
      </c>
      <c r="L693" t="n">
        <v>0</v>
      </c>
      <c r="M693" t="n">
        <v>502253</v>
      </c>
      <c r="N693" t="n">
        <v>0</v>
      </c>
      <c r="O693" t="n">
        <v>0</v>
      </c>
      <c r="P693" t="n">
        <v>512940.2</v>
      </c>
    </row>
    <row r="694">
      <c r="A694" s="4" t="n">
        <v>44889</v>
      </c>
      <c r="B694" t="n">
        <v>3663.2</v>
      </c>
      <c r="C694" t="n">
        <v>5161.7</v>
      </c>
      <c r="D694" t="n">
        <v>45060.2</v>
      </c>
      <c r="E694" t="n">
        <v>439409.8</v>
      </c>
      <c r="F694" t="n">
        <v>0</v>
      </c>
      <c r="G694" t="n">
        <v>0</v>
      </c>
      <c r="H694" t="n">
        <v>1979.9</v>
      </c>
      <c r="I694" t="n">
        <v>2438.3</v>
      </c>
      <c r="J694" t="n">
        <v>8389.5</v>
      </c>
      <c r="K694" t="n">
        <v>3230</v>
      </c>
      <c r="L694" t="n">
        <v>0</v>
      </c>
      <c r="M694" t="n">
        <v>504170.9</v>
      </c>
      <c r="N694" t="n">
        <v>0</v>
      </c>
      <c r="O694" t="n">
        <v>0</v>
      </c>
      <c r="P694" t="n">
        <v>520369.4</v>
      </c>
    </row>
    <row r="695">
      <c r="A695" s="4" t="n">
        <v>44890</v>
      </c>
      <c r="B695" t="n">
        <v>3632.4</v>
      </c>
      <c r="C695" t="n">
        <v>1706.7</v>
      </c>
      <c r="D695" t="n">
        <v>43467.9</v>
      </c>
      <c r="E695" t="n">
        <v>435877.7</v>
      </c>
      <c r="F695" t="n">
        <v>0</v>
      </c>
      <c r="G695" t="n">
        <v>0</v>
      </c>
      <c r="H695" t="n">
        <v>3573.1</v>
      </c>
      <c r="I695" t="n">
        <v>3234.5</v>
      </c>
      <c r="J695" t="n">
        <v>20889.7</v>
      </c>
      <c r="K695" t="n">
        <v>3236.8</v>
      </c>
      <c r="L695" t="n">
        <v>0</v>
      </c>
      <c r="M695" t="n">
        <v>513912.2</v>
      </c>
      <c r="N695" t="n">
        <v>0</v>
      </c>
      <c r="O695" t="n">
        <v>0</v>
      </c>
      <c r="P695" t="n">
        <v>512053</v>
      </c>
    </row>
    <row r="696">
      <c r="A696" s="4" t="n">
        <v>44891</v>
      </c>
      <c r="B696" t="n">
        <v>3728.4</v>
      </c>
      <c r="C696" t="n">
        <v>4724.9</v>
      </c>
      <c r="D696" t="n">
        <v>46298.2</v>
      </c>
      <c r="E696" t="n">
        <v>358909.7</v>
      </c>
      <c r="F696" t="n">
        <v>0</v>
      </c>
      <c r="G696" t="n">
        <v>0</v>
      </c>
      <c r="H696" t="n">
        <v>6146.4</v>
      </c>
      <c r="I696" t="n">
        <v>2530.8</v>
      </c>
      <c r="J696" t="n">
        <v>23338</v>
      </c>
      <c r="K696" t="n">
        <v>2765.3</v>
      </c>
      <c r="L696" t="n">
        <v>0</v>
      </c>
      <c r="M696" t="n">
        <v>443716.8</v>
      </c>
      <c r="N696" t="n">
        <v>0</v>
      </c>
      <c r="O696" t="n">
        <v>0</v>
      </c>
      <c r="P696" t="n">
        <v>448540.2</v>
      </c>
    </row>
    <row r="697">
      <c r="A697" s="4" t="n">
        <v>44892</v>
      </c>
      <c r="B697" t="n">
        <v>3559.4</v>
      </c>
      <c r="C697" t="n">
        <v>3589.9</v>
      </c>
      <c r="D697" t="n">
        <v>39738.4</v>
      </c>
      <c r="E697" t="n">
        <v>320841.4</v>
      </c>
      <c r="F697" t="n">
        <v>0</v>
      </c>
      <c r="G697" t="n">
        <v>0</v>
      </c>
      <c r="H697" t="n">
        <v>10716.4</v>
      </c>
      <c r="I697" t="n">
        <v>3946.6</v>
      </c>
      <c r="J697" t="n">
        <v>23036.6</v>
      </c>
      <c r="K697" t="n">
        <v>2517.9</v>
      </c>
      <c r="L697" t="n">
        <v>0</v>
      </c>
      <c r="M697" t="n">
        <v>404356.6</v>
      </c>
      <c r="N697" t="n">
        <v>0</v>
      </c>
      <c r="O697" t="n">
        <v>0</v>
      </c>
      <c r="P697" t="n">
        <v>403677.3</v>
      </c>
    </row>
    <row r="698">
      <c r="A698" s="4" t="n">
        <v>44893</v>
      </c>
      <c r="B698" t="n">
        <v>3736.4</v>
      </c>
      <c r="C698" t="n">
        <v>3390</v>
      </c>
      <c r="D698" t="n">
        <v>45702.2</v>
      </c>
      <c r="E698" t="n">
        <v>358157.6</v>
      </c>
      <c r="F698" t="n">
        <v>0</v>
      </c>
      <c r="G698" t="n">
        <v>0</v>
      </c>
      <c r="H698" t="n">
        <v>53207.3</v>
      </c>
      <c r="I698" t="n">
        <v>7014</v>
      </c>
      <c r="J698" t="n">
        <v>23787.3</v>
      </c>
      <c r="K698" t="n">
        <v>3096.8</v>
      </c>
      <c r="L698" t="n">
        <v>0</v>
      </c>
      <c r="M698" t="n">
        <v>494701.7</v>
      </c>
      <c r="N698" t="n">
        <v>0</v>
      </c>
      <c r="O698" t="n">
        <v>0</v>
      </c>
      <c r="P698" t="n">
        <v>487234.8</v>
      </c>
    </row>
    <row r="699">
      <c r="A699" s="4" t="n">
        <v>44894</v>
      </c>
      <c r="B699" t="n">
        <v>3818.5</v>
      </c>
      <c r="C699" t="n">
        <v>1248.4</v>
      </c>
      <c r="D699" t="n">
        <v>47120.2</v>
      </c>
      <c r="E699" t="n">
        <v>384111.6</v>
      </c>
      <c r="F699" t="n">
        <v>0</v>
      </c>
      <c r="G699" t="n">
        <v>0</v>
      </c>
      <c r="H699" t="n">
        <v>49776.2</v>
      </c>
      <c r="I699" t="n">
        <v>4531.7</v>
      </c>
      <c r="J699" t="n">
        <v>24206.2</v>
      </c>
      <c r="K699" t="n">
        <v>3232.8</v>
      </c>
      <c r="L699" t="n">
        <v>0</v>
      </c>
      <c r="M699" t="n">
        <v>516797.2</v>
      </c>
      <c r="N699" t="n">
        <v>0</v>
      </c>
      <c r="O699" t="n">
        <v>0</v>
      </c>
      <c r="P699" t="n">
        <v>504068.6</v>
      </c>
    </row>
    <row r="700">
      <c r="A700" s="4" t="n">
        <v>44895</v>
      </c>
      <c r="B700" t="n">
        <v>3869.8</v>
      </c>
      <c r="C700" t="n">
        <v>4826.2</v>
      </c>
      <c r="D700" t="n">
        <v>51017.7</v>
      </c>
      <c r="E700" t="n">
        <v>410937.6</v>
      </c>
      <c r="F700" t="n">
        <v>0</v>
      </c>
      <c r="G700" t="n">
        <v>0</v>
      </c>
      <c r="H700" t="n">
        <v>23429.3</v>
      </c>
      <c r="I700" t="n">
        <v>2803.8</v>
      </c>
      <c r="J700" t="n">
        <v>25147.9</v>
      </c>
      <c r="K700" t="n">
        <v>3243.1</v>
      </c>
      <c r="L700" t="n">
        <v>0</v>
      </c>
      <c r="M700" t="n">
        <v>520449.3</v>
      </c>
      <c r="N700" t="n">
        <v>0</v>
      </c>
      <c r="O700" t="n">
        <v>0</v>
      </c>
      <c r="P700" t="n">
        <v>513990.1</v>
      </c>
    </row>
    <row r="701">
      <c r="A701" s="4" t="n">
        <v>44896</v>
      </c>
      <c r="B701" t="n">
        <v>3818.4</v>
      </c>
      <c r="C701" t="n">
        <v>3378.9</v>
      </c>
      <c r="D701" t="n">
        <v>48193.7</v>
      </c>
      <c r="E701" t="n">
        <v>427069</v>
      </c>
      <c r="F701" t="n">
        <v>0</v>
      </c>
      <c r="G701" t="n">
        <v>0</v>
      </c>
      <c r="H701" t="n">
        <v>11765.7</v>
      </c>
      <c r="I701" t="n">
        <v>2979.8</v>
      </c>
      <c r="J701" t="n">
        <v>25963.5</v>
      </c>
      <c r="K701" t="n">
        <v>3159.5</v>
      </c>
      <c r="L701" t="n">
        <v>0</v>
      </c>
      <c r="M701" t="n">
        <v>522949.7</v>
      </c>
      <c r="N701" t="n">
        <v>0</v>
      </c>
      <c r="O701" t="n">
        <v>0</v>
      </c>
      <c r="P701" t="n">
        <v>519850.2</v>
      </c>
    </row>
    <row r="702">
      <c r="A702" s="4" t="n">
        <v>44897</v>
      </c>
      <c r="B702" t="n">
        <v>4080.4</v>
      </c>
      <c r="C702" t="n">
        <v>4161.1</v>
      </c>
      <c r="D702" t="n">
        <v>46990.4</v>
      </c>
      <c r="E702" t="n">
        <v>420457</v>
      </c>
      <c r="F702" t="n">
        <v>0</v>
      </c>
      <c r="G702" t="n">
        <v>0</v>
      </c>
      <c r="H702" t="n">
        <v>20086.3</v>
      </c>
      <c r="I702" t="n">
        <v>2734.1</v>
      </c>
      <c r="J702" t="n">
        <v>25789.3</v>
      </c>
      <c r="K702" t="n">
        <v>3163</v>
      </c>
      <c r="L702" t="n">
        <v>0</v>
      </c>
      <c r="M702" t="n">
        <v>523300.4</v>
      </c>
      <c r="N702" t="n">
        <v>0</v>
      </c>
      <c r="O702" t="n">
        <v>0</v>
      </c>
      <c r="P702" t="n">
        <v>524348.1</v>
      </c>
    </row>
    <row r="703">
      <c r="A703" s="4" t="n">
        <v>44898</v>
      </c>
      <c r="B703" t="n">
        <v>4042.4</v>
      </c>
      <c r="C703" t="n">
        <v>3104.7</v>
      </c>
      <c r="D703" t="n">
        <v>43623.9</v>
      </c>
      <c r="E703" t="n">
        <v>371879.9</v>
      </c>
      <c r="F703" t="n">
        <v>0</v>
      </c>
      <c r="G703" t="n">
        <v>0</v>
      </c>
      <c r="H703" t="n">
        <v>19122.1</v>
      </c>
      <c r="I703" t="n">
        <v>4390.4</v>
      </c>
      <c r="J703" t="n">
        <v>25826</v>
      </c>
      <c r="K703" t="n">
        <v>2836</v>
      </c>
      <c r="L703" t="n">
        <v>0</v>
      </c>
      <c r="M703" t="n">
        <v>471720.8</v>
      </c>
      <c r="N703" t="n">
        <v>0</v>
      </c>
      <c r="O703" t="n">
        <v>0</v>
      </c>
      <c r="P703" t="n">
        <v>463553.7</v>
      </c>
    </row>
    <row r="704">
      <c r="A704" s="4" t="n">
        <v>44899</v>
      </c>
      <c r="B704" t="n">
        <v>3885</v>
      </c>
      <c r="C704" t="n">
        <v>1361.8</v>
      </c>
      <c r="D704" t="n">
        <v>37204.3</v>
      </c>
      <c r="E704" t="n">
        <v>304659.3</v>
      </c>
      <c r="F704" t="n">
        <v>0</v>
      </c>
      <c r="G704" t="n">
        <v>0</v>
      </c>
      <c r="H704" t="n">
        <v>58711.5</v>
      </c>
      <c r="I704" t="n">
        <v>5989.9</v>
      </c>
      <c r="J704" t="n">
        <v>25873.7</v>
      </c>
      <c r="K704" t="n">
        <v>2620.2</v>
      </c>
      <c r="L704" t="n">
        <v>0</v>
      </c>
      <c r="M704" t="n">
        <v>438943.8</v>
      </c>
      <c r="N704" t="n">
        <v>0</v>
      </c>
      <c r="O704" t="n">
        <v>0</v>
      </c>
      <c r="P704" t="n">
        <v>409130.3</v>
      </c>
    </row>
    <row r="705">
      <c r="A705" s="4" t="n">
        <v>44900</v>
      </c>
      <c r="B705" t="n">
        <v>3837.8</v>
      </c>
      <c r="C705" t="n">
        <v>2424.1</v>
      </c>
      <c r="D705" t="n">
        <v>41123.4</v>
      </c>
      <c r="E705" t="n">
        <v>391929.8</v>
      </c>
      <c r="F705" t="n">
        <v>0</v>
      </c>
      <c r="G705" t="n">
        <v>0</v>
      </c>
      <c r="H705" t="n">
        <v>39676.3</v>
      </c>
      <c r="I705" t="n">
        <v>4477.6</v>
      </c>
      <c r="J705" t="n">
        <v>23612.5</v>
      </c>
      <c r="K705" t="n">
        <v>3074.1</v>
      </c>
      <c r="L705" t="n">
        <v>0</v>
      </c>
      <c r="M705" t="n">
        <v>507731.6</v>
      </c>
      <c r="N705" t="n">
        <v>0</v>
      </c>
      <c r="O705" t="n">
        <v>0</v>
      </c>
      <c r="P705" t="n">
        <v>499976.6</v>
      </c>
    </row>
    <row r="706">
      <c r="A706" s="4" t="n">
        <v>44901</v>
      </c>
      <c r="B706" t="n">
        <v>3801.9</v>
      </c>
      <c r="C706" t="n">
        <v>2591.7</v>
      </c>
      <c r="D706" t="n">
        <v>45131.7</v>
      </c>
      <c r="E706" t="n">
        <v>422163.3</v>
      </c>
      <c r="F706" t="n">
        <v>0</v>
      </c>
      <c r="G706" t="n">
        <v>0</v>
      </c>
      <c r="H706" t="n">
        <v>13703.2</v>
      </c>
      <c r="I706" t="n">
        <v>2079.2</v>
      </c>
      <c r="J706" t="n">
        <v>25217.2</v>
      </c>
      <c r="K706" t="n">
        <v>3121.3</v>
      </c>
      <c r="L706" t="n">
        <v>0</v>
      </c>
      <c r="M706" t="n">
        <v>515217.8</v>
      </c>
      <c r="N706" t="n">
        <v>0</v>
      </c>
      <c r="O706" t="n">
        <v>0</v>
      </c>
      <c r="P706" t="n">
        <v>513887.3</v>
      </c>
    </row>
    <row r="707">
      <c r="A707" s="4" t="n">
        <v>44902</v>
      </c>
      <c r="B707" t="n">
        <v>3668</v>
      </c>
      <c r="C707" t="n">
        <v>2337.3</v>
      </c>
      <c r="D707" t="n">
        <v>37537.2</v>
      </c>
      <c r="E707" t="n">
        <v>375413.4</v>
      </c>
      <c r="F707" t="n">
        <v>0</v>
      </c>
      <c r="G707" t="n">
        <v>0</v>
      </c>
      <c r="H707" t="n">
        <v>78593.7</v>
      </c>
      <c r="I707" t="n">
        <v>4274.6</v>
      </c>
      <c r="J707" t="n">
        <v>25831.1</v>
      </c>
      <c r="K707" t="n">
        <v>3184.8</v>
      </c>
      <c r="L707" t="n">
        <v>0</v>
      </c>
      <c r="M707" t="n">
        <v>528502.8</v>
      </c>
      <c r="N707" t="n">
        <v>0</v>
      </c>
      <c r="O707" t="n">
        <v>0</v>
      </c>
      <c r="P707" t="n">
        <v>510691.9</v>
      </c>
    </row>
    <row r="708">
      <c r="A708" s="4" t="n">
        <v>44903</v>
      </c>
      <c r="B708" t="n">
        <v>3844.3</v>
      </c>
      <c r="C708" t="n">
        <v>2469.6</v>
      </c>
      <c r="D708" t="n">
        <v>38279.2</v>
      </c>
      <c r="E708" t="n">
        <v>392292</v>
      </c>
      <c r="F708" t="n">
        <v>0</v>
      </c>
      <c r="G708" t="n">
        <v>0</v>
      </c>
      <c r="H708" t="n">
        <v>54878.8</v>
      </c>
      <c r="I708" t="n">
        <v>8455.799999999999</v>
      </c>
      <c r="J708" t="n">
        <v>25864.4</v>
      </c>
      <c r="K708" t="n">
        <v>3175.7</v>
      </c>
      <c r="L708" t="n">
        <v>0</v>
      </c>
      <c r="M708" t="n">
        <v>526790.1</v>
      </c>
      <c r="N708" t="n">
        <v>0</v>
      </c>
      <c r="O708" t="n">
        <v>0</v>
      </c>
      <c r="P708" t="n">
        <v>510191.7</v>
      </c>
    </row>
    <row r="709">
      <c r="A709" s="4" t="n">
        <v>44904</v>
      </c>
      <c r="B709" t="n">
        <v>4069.5</v>
      </c>
      <c r="C709" t="n">
        <v>5629</v>
      </c>
      <c r="D709" t="n">
        <v>43004.9</v>
      </c>
      <c r="E709" t="n">
        <v>422841.9</v>
      </c>
      <c r="F709" t="n">
        <v>0</v>
      </c>
      <c r="G709" t="n">
        <v>0</v>
      </c>
      <c r="H709" t="n">
        <v>8286.1</v>
      </c>
      <c r="I709" t="n">
        <v>7296.5</v>
      </c>
      <c r="J709" t="n">
        <v>25850.4</v>
      </c>
      <c r="K709" t="n">
        <v>3109.2</v>
      </c>
      <c r="L709" t="n">
        <v>0</v>
      </c>
      <c r="M709" t="n">
        <v>514458.5</v>
      </c>
      <c r="N709" t="n">
        <v>0</v>
      </c>
      <c r="O709" t="n">
        <v>0</v>
      </c>
      <c r="P709" t="n">
        <v>516691.4</v>
      </c>
    </row>
    <row r="710">
      <c r="A710" s="4" t="n">
        <v>44905</v>
      </c>
      <c r="B710" t="n">
        <v>4039.7</v>
      </c>
      <c r="C710" t="n">
        <v>3623.7</v>
      </c>
      <c r="D710" t="n">
        <v>43515.8</v>
      </c>
      <c r="E710" t="n">
        <v>375468</v>
      </c>
      <c r="F710" t="n">
        <v>0</v>
      </c>
      <c r="G710" t="n">
        <v>0</v>
      </c>
      <c r="H710" t="n">
        <v>11161</v>
      </c>
      <c r="I710" t="n">
        <v>2194.1</v>
      </c>
      <c r="J710" t="n">
        <v>25817.9</v>
      </c>
      <c r="K710" t="n">
        <v>2807.5</v>
      </c>
      <c r="L710" t="n">
        <v>0</v>
      </c>
      <c r="M710" t="n">
        <v>465004</v>
      </c>
      <c r="N710" t="n">
        <v>0</v>
      </c>
      <c r="O710" t="n">
        <v>0</v>
      </c>
      <c r="P710" t="n">
        <v>463332.2</v>
      </c>
    </row>
    <row r="711">
      <c r="A711" s="4" t="n">
        <v>44906</v>
      </c>
      <c r="B711" t="n">
        <v>3960.2</v>
      </c>
      <c r="C711" t="n">
        <v>4510.1</v>
      </c>
      <c r="D711" t="n">
        <v>34566.4</v>
      </c>
      <c r="E711" t="n">
        <v>334659.1</v>
      </c>
      <c r="F711" t="n">
        <v>0</v>
      </c>
      <c r="G711" t="n">
        <v>0</v>
      </c>
      <c r="H711" t="n">
        <v>33153.2</v>
      </c>
      <c r="I711" t="n">
        <v>2471.8</v>
      </c>
      <c r="J711" t="n">
        <v>25926.7</v>
      </c>
      <c r="K711" t="n">
        <v>2634.9</v>
      </c>
      <c r="L711" t="n">
        <v>0</v>
      </c>
      <c r="M711" t="n">
        <v>437372.3</v>
      </c>
      <c r="N711" t="n">
        <v>0</v>
      </c>
      <c r="O711" t="n">
        <v>0</v>
      </c>
      <c r="P711" t="n">
        <v>428114.8</v>
      </c>
    </row>
    <row r="712">
      <c r="A712" s="4" t="n">
        <v>44907</v>
      </c>
      <c r="B712" t="n">
        <v>3996.5</v>
      </c>
      <c r="C712" t="n">
        <v>1744.2</v>
      </c>
      <c r="D712" t="n">
        <v>40439</v>
      </c>
      <c r="E712" t="n">
        <v>360165.9</v>
      </c>
      <c r="F712" t="n">
        <v>0</v>
      </c>
      <c r="G712" t="n">
        <v>0</v>
      </c>
      <c r="H712" t="n">
        <v>105360.4</v>
      </c>
      <c r="I712" t="n">
        <v>4787.1</v>
      </c>
      <c r="J712" t="n">
        <v>25730.4</v>
      </c>
      <c r="K712" t="n">
        <v>3270.3</v>
      </c>
      <c r="L712" t="n">
        <v>0</v>
      </c>
      <c r="M712" t="n">
        <v>543749.6</v>
      </c>
      <c r="N712" t="n">
        <v>0</v>
      </c>
      <c r="O712" t="n">
        <v>0</v>
      </c>
      <c r="P712" t="n">
        <v>507046.1</v>
      </c>
    </row>
    <row r="713">
      <c r="A713" s="4" t="n">
        <v>44908</v>
      </c>
      <c r="B713" t="n">
        <v>4381.6</v>
      </c>
      <c r="C713" t="n">
        <v>4132.9</v>
      </c>
      <c r="D713" t="n">
        <v>43143.3</v>
      </c>
      <c r="E713" t="n">
        <v>392502.1</v>
      </c>
      <c r="F713" t="n">
        <v>0</v>
      </c>
      <c r="G713" t="n">
        <v>0</v>
      </c>
      <c r="H713" t="n">
        <v>71403</v>
      </c>
      <c r="I713" t="n">
        <v>5888.4</v>
      </c>
      <c r="J713" t="n">
        <v>15928.5</v>
      </c>
      <c r="K713" t="n">
        <v>3279.2</v>
      </c>
      <c r="L713" t="n">
        <v>0</v>
      </c>
      <c r="M713" t="n">
        <v>536526.1</v>
      </c>
      <c r="N713" t="n">
        <v>0</v>
      </c>
      <c r="O713" t="n">
        <v>0</v>
      </c>
      <c r="P713" t="n">
        <v>528250.1</v>
      </c>
    </row>
    <row r="714">
      <c r="A714" s="4" t="n">
        <v>44909</v>
      </c>
      <c r="B714" t="n">
        <v>4218.6</v>
      </c>
      <c r="C714" t="n">
        <v>3932.1</v>
      </c>
      <c r="D714" t="n">
        <v>44063.2</v>
      </c>
      <c r="E714" t="n">
        <v>411966.7</v>
      </c>
      <c r="F714" t="n">
        <v>0</v>
      </c>
      <c r="G714" t="n">
        <v>0</v>
      </c>
      <c r="H714" t="n">
        <v>57559.4</v>
      </c>
      <c r="I714" t="n">
        <v>8102.7</v>
      </c>
      <c r="J714" t="n">
        <v>7495.8</v>
      </c>
      <c r="K714" t="n">
        <v>3320.3</v>
      </c>
      <c r="L714" t="n">
        <v>0</v>
      </c>
      <c r="M714" t="n">
        <v>536726.7</v>
      </c>
      <c r="N714" t="n">
        <v>0</v>
      </c>
      <c r="O714" t="n">
        <v>0</v>
      </c>
      <c r="P714" t="n">
        <v>540844.8</v>
      </c>
    </row>
    <row r="715">
      <c r="A715" s="4" t="n">
        <v>44910</v>
      </c>
      <c r="B715" t="n">
        <v>4506.1</v>
      </c>
      <c r="C715" t="n">
        <v>3791.9</v>
      </c>
      <c r="D715" t="n">
        <v>49925.9</v>
      </c>
      <c r="E715" t="n">
        <v>440050.7</v>
      </c>
      <c r="F715" t="n">
        <v>0</v>
      </c>
      <c r="G715" t="n">
        <v>0</v>
      </c>
      <c r="H715" t="n">
        <v>20713.4</v>
      </c>
      <c r="I715" t="n">
        <v>5123.1</v>
      </c>
      <c r="J715" t="n">
        <v>7405.2</v>
      </c>
      <c r="K715" t="n">
        <v>3296.6</v>
      </c>
      <c r="L715" t="n">
        <v>0</v>
      </c>
      <c r="M715" t="n">
        <v>531020.9</v>
      </c>
      <c r="N715" t="n">
        <v>0</v>
      </c>
      <c r="O715" t="n">
        <v>0</v>
      </c>
      <c r="P715" t="n">
        <v>542720.7</v>
      </c>
    </row>
    <row r="716">
      <c r="A716" s="4" t="n">
        <v>44911</v>
      </c>
      <c r="B716" t="n">
        <v>4047.1</v>
      </c>
      <c r="C716" t="n">
        <v>2545.2</v>
      </c>
      <c r="D716" t="n">
        <v>42243</v>
      </c>
      <c r="E716" t="n">
        <v>443581.8</v>
      </c>
      <c r="F716" t="n">
        <v>0</v>
      </c>
      <c r="G716" t="n">
        <v>0</v>
      </c>
      <c r="H716" t="n">
        <v>18961.2</v>
      </c>
      <c r="I716" t="n">
        <v>3803</v>
      </c>
      <c r="J716" t="n">
        <v>7399.7</v>
      </c>
      <c r="K716" t="n">
        <v>3261.3</v>
      </c>
      <c r="L716" t="n">
        <v>0</v>
      </c>
      <c r="M716" t="n">
        <v>523297.2</v>
      </c>
      <c r="N716" t="n">
        <v>0</v>
      </c>
      <c r="O716" t="n">
        <v>0</v>
      </c>
      <c r="P716" t="n">
        <v>538725.2</v>
      </c>
    </row>
    <row r="717">
      <c r="A717" s="4" t="n">
        <v>44912</v>
      </c>
      <c r="B717" t="n">
        <v>3706.6</v>
      </c>
      <c r="C717" t="n">
        <v>4690.9</v>
      </c>
      <c r="D717" t="n">
        <v>37080.5</v>
      </c>
      <c r="E717" t="n">
        <v>399551.8</v>
      </c>
      <c r="F717" t="n">
        <v>0</v>
      </c>
      <c r="G717" t="n">
        <v>0</v>
      </c>
      <c r="H717" t="n">
        <v>13580.5</v>
      </c>
      <c r="I717" t="n">
        <v>3369.3</v>
      </c>
      <c r="J717" t="n">
        <v>7377.7</v>
      </c>
      <c r="K717" t="n">
        <v>2917.3</v>
      </c>
      <c r="L717" t="n">
        <v>0</v>
      </c>
      <c r="M717" t="n">
        <v>467583.6</v>
      </c>
      <c r="N717" t="n">
        <v>0</v>
      </c>
      <c r="O717" t="n">
        <v>0</v>
      </c>
      <c r="P717" t="n">
        <v>488212.8</v>
      </c>
    </row>
    <row r="718">
      <c r="A718" s="4" t="n">
        <v>44913</v>
      </c>
      <c r="B718" t="n">
        <v>3864.7</v>
      </c>
      <c r="C718" t="n">
        <v>5207.8</v>
      </c>
      <c r="D718" t="n">
        <v>36249.6</v>
      </c>
      <c r="E718" t="n">
        <v>351761.9</v>
      </c>
      <c r="F718" t="n">
        <v>0</v>
      </c>
      <c r="G718" t="n">
        <v>0</v>
      </c>
      <c r="H718" t="n">
        <v>34333</v>
      </c>
      <c r="I718" t="n">
        <v>6874.1</v>
      </c>
      <c r="J718" t="n">
        <v>7408.3</v>
      </c>
      <c r="K718" t="n">
        <v>2749.3</v>
      </c>
      <c r="L718" t="n">
        <v>0</v>
      </c>
      <c r="M718" t="n">
        <v>443240.8</v>
      </c>
      <c r="N718" t="n">
        <v>0</v>
      </c>
      <c r="O718" t="n">
        <v>0</v>
      </c>
      <c r="P718" t="n">
        <v>457646.8</v>
      </c>
    </row>
    <row r="719">
      <c r="A719" s="4" t="n">
        <v>44914</v>
      </c>
      <c r="B719" t="n">
        <v>3865.5</v>
      </c>
      <c r="C719" t="n">
        <v>5198.6</v>
      </c>
      <c r="D719" t="n">
        <v>41628.7</v>
      </c>
      <c r="E719" t="n">
        <v>342435.5</v>
      </c>
      <c r="F719" t="n">
        <v>0</v>
      </c>
      <c r="G719" t="n">
        <v>0</v>
      </c>
      <c r="H719" t="n">
        <v>118059.8</v>
      </c>
      <c r="I719" t="n">
        <v>9674.299999999999</v>
      </c>
      <c r="J719" t="n">
        <v>7381.1</v>
      </c>
      <c r="K719" t="n">
        <v>3232.8</v>
      </c>
      <c r="L719" t="n">
        <v>0</v>
      </c>
      <c r="M719" t="n">
        <v>526277.6</v>
      </c>
      <c r="N719" t="n">
        <v>0</v>
      </c>
      <c r="O719" t="n">
        <v>0</v>
      </c>
      <c r="P719" t="n">
        <v>524174.4</v>
      </c>
    </row>
    <row r="720">
      <c r="A720" s="4" t="n">
        <v>44915</v>
      </c>
      <c r="B720" t="n">
        <v>3950.2</v>
      </c>
      <c r="C720" t="n">
        <v>1455.2</v>
      </c>
      <c r="D720" t="n">
        <v>38473.3</v>
      </c>
      <c r="E720" t="n">
        <v>341904.6</v>
      </c>
      <c r="F720" t="n">
        <v>0</v>
      </c>
      <c r="G720" t="n">
        <v>0</v>
      </c>
      <c r="H720" t="n">
        <v>118334.2</v>
      </c>
      <c r="I720" t="n">
        <v>5346.5</v>
      </c>
      <c r="J720" t="n">
        <v>7285.9</v>
      </c>
      <c r="K720" t="n">
        <v>3192.8</v>
      </c>
      <c r="L720" t="n">
        <v>0</v>
      </c>
      <c r="M720" t="n">
        <v>518487.5</v>
      </c>
      <c r="N720" t="n">
        <v>0</v>
      </c>
      <c r="O720" t="n">
        <v>0</v>
      </c>
      <c r="P720" t="n">
        <v>509907.6</v>
      </c>
    </row>
    <row r="721">
      <c r="A721" s="4" t="n">
        <v>44916</v>
      </c>
      <c r="B721" t="n">
        <v>3897.7</v>
      </c>
      <c r="C721" t="n">
        <v>3512.2</v>
      </c>
      <c r="D721" t="n">
        <v>38158</v>
      </c>
      <c r="E721" t="n">
        <v>372279.4</v>
      </c>
      <c r="F721" t="n">
        <v>0</v>
      </c>
      <c r="G721" t="n">
        <v>0</v>
      </c>
      <c r="H721" t="n">
        <v>78301.8</v>
      </c>
      <c r="I721" t="n">
        <v>4105.8</v>
      </c>
      <c r="J721" t="n">
        <v>6778.1</v>
      </c>
      <c r="K721" t="n">
        <v>3136.7</v>
      </c>
      <c r="L721" t="n">
        <v>0</v>
      </c>
      <c r="M721" t="n">
        <v>506657.5</v>
      </c>
      <c r="N721" t="n">
        <v>0</v>
      </c>
      <c r="O721" t="n">
        <v>0</v>
      </c>
      <c r="P721" t="n">
        <v>506124.3</v>
      </c>
    </row>
    <row r="722">
      <c r="A722" s="4" t="n">
        <v>44917</v>
      </c>
      <c r="B722" t="n">
        <v>4514.5</v>
      </c>
      <c r="C722" t="n">
        <v>2972.9</v>
      </c>
      <c r="D722" t="n">
        <v>31861</v>
      </c>
      <c r="E722" t="n">
        <v>358782.9</v>
      </c>
      <c r="F722" t="n">
        <v>0</v>
      </c>
      <c r="G722" t="n">
        <v>0</v>
      </c>
      <c r="H722" t="n">
        <v>76773.7</v>
      </c>
      <c r="I722" t="n">
        <v>6538.2</v>
      </c>
      <c r="J722" t="n">
        <v>9606.700000000001</v>
      </c>
      <c r="K722" t="n">
        <v>3027.8</v>
      </c>
      <c r="L722" t="n">
        <v>0</v>
      </c>
      <c r="M722" t="n">
        <v>491104.7</v>
      </c>
      <c r="N722" t="n">
        <v>0</v>
      </c>
      <c r="O722" t="n">
        <v>0</v>
      </c>
      <c r="P722" t="n">
        <v>491665</v>
      </c>
    </row>
    <row r="723">
      <c r="A723" s="4" t="n">
        <v>44918</v>
      </c>
      <c r="B723" t="n">
        <v>5389</v>
      </c>
      <c r="C723" t="n">
        <v>2697.2</v>
      </c>
      <c r="D723" t="n">
        <v>30912.2</v>
      </c>
      <c r="E723" t="n">
        <v>346638.4</v>
      </c>
      <c r="F723" t="n">
        <v>0</v>
      </c>
      <c r="G723" t="n">
        <v>0</v>
      </c>
      <c r="H723" t="n">
        <v>46549.2</v>
      </c>
      <c r="I723" t="n">
        <v>4744.3</v>
      </c>
      <c r="J723" t="n">
        <v>25173</v>
      </c>
      <c r="K723" t="n">
        <v>2785</v>
      </c>
      <c r="L723" t="n">
        <v>0</v>
      </c>
      <c r="M723" t="n">
        <v>462191.1</v>
      </c>
      <c r="N723" t="n">
        <v>0</v>
      </c>
      <c r="O723" t="n">
        <v>0</v>
      </c>
      <c r="P723" t="n">
        <v>467534.2</v>
      </c>
    </row>
    <row r="724">
      <c r="A724" s="4" t="n">
        <v>44919</v>
      </c>
      <c r="B724" t="n">
        <v>6005.2</v>
      </c>
      <c r="C724" t="n">
        <v>4352</v>
      </c>
      <c r="D724" t="n">
        <v>29199.7</v>
      </c>
      <c r="E724" t="n">
        <v>280341.4</v>
      </c>
      <c r="F724" t="n">
        <v>0</v>
      </c>
      <c r="G724" t="n">
        <v>0</v>
      </c>
      <c r="H724" t="n">
        <v>24036.2</v>
      </c>
      <c r="I724" t="n">
        <v>5685.6</v>
      </c>
      <c r="J724" t="n">
        <v>25445.3</v>
      </c>
      <c r="K724" t="n">
        <v>2226.5</v>
      </c>
      <c r="L724" t="n">
        <v>0</v>
      </c>
      <c r="M724" t="n">
        <v>372939.8</v>
      </c>
      <c r="N724" t="n">
        <v>0</v>
      </c>
      <c r="O724" t="n">
        <v>0</v>
      </c>
      <c r="P724" t="n">
        <v>381435.7</v>
      </c>
    </row>
    <row r="725">
      <c r="A725" s="4" t="n">
        <v>44920</v>
      </c>
      <c r="B725" t="n">
        <v>6478.1</v>
      </c>
      <c r="C725" t="n">
        <v>3119.1</v>
      </c>
      <c r="D725" t="n">
        <v>27086.9</v>
      </c>
      <c r="E725" t="n">
        <v>234040.5</v>
      </c>
      <c r="F725" t="n">
        <v>0</v>
      </c>
      <c r="G725" t="n">
        <v>0</v>
      </c>
      <c r="H725" t="n">
        <v>35973.3</v>
      </c>
      <c r="I725" t="n">
        <v>8506.9</v>
      </c>
      <c r="J725" t="n">
        <v>24879.4</v>
      </c>
      <c r="K725" t="n">
        <v>2004.7</v>
      </c>
      <c r="L725" t="n">
        <v>0</v>
      </c>
      <c r="M725" t="n">
        <v>338969.9</v>
      </c>
      <c r="N725" t="n">
        <v>0</v>
      </c>
      <c r="O725" t="n">
        <v>0</v>
      </c>
      <c r="P725" t="n">
        <v>331708.9</v>
      </c>
    </row>
    <row r="726">
      <c r="A726" s="4" t="n">
        <v>44921</v>
      </c>
      <c r="B726" t="n">
        <v>6314.6</v>
      </c>
      <c r="C726" t="n">
        <v>4463.3</v>
      </c>
      <c r="D726" t="n">
        <v>25928.2</v>
      </c>
      <c r="E726" t="n">
        <v>181730.1</v>
      </c>
      <c r="F726" t="n">
        <v>0</v>
      </c>
      <c r="G726" t="n">
        <v>0</v>
      </c>
      <c r="H726" t="n">
        <v>116591.2</v>
      </c>
      <c r="I726" t="n">
        <v>6122.7</v>
      </c>
      <c r="J726" t="n">
        <v>24882.2</v>
      </c>
      <c r="K726" t="n">
        <v>2134.2</v>
      </c>
      <c r="L726" t="n">
        <v>0</v>
      </c>
      <c r="M726" t="n">
        <v>363703.1</v>
      </c>
      <c r="N726" t="n">
        <v>0</v>
      </c>
      <c r="O726" t="n">
        <v>0</v>
      </c>
      <c r="P726" t="n">
        <v>327812.7</v>
      </c>
    </row>
    <row r="727">
      <c r="A727" s="4" t="n">
        <v>44922</v>
      </c>
      <c r="B727" t="n">
        <v>6824.7</v>
      </c>
      <c r="C727" t="n">
        <v>4918.9</v>
      </c>
      <c r="D727" t="n">
        <v>26411.7</v>
      </c>
      <c r="E727" t="n">
        <v>231908.7</v>
      </c>
      <c r="F727" t="n">
        <v>0</v>
      </c>
      <c r="G727" t="n">
        <v>0</v>
      </c>
      <c r="H727" t="n">
        <v>134468</v>
      </c>
      <c r="I727" t="n">
        <v>8836</v>
      </c>
      <c r="J727" t="n">
        <v>25007.3</v>
      </c>
      <c r="K727" t="n">
        <v>2579.8</v>
      </c>
      <c r="L727" t="n">
        <v>0</v>
      </c>
      <c r="M727" t="n">
        <v>436036.2</v>
      </c>
      <c r="N727" t="n">
        <v>0</v>
      </c>
      <c r="O727" t="n">
        <v>0</v>
      </c>
      <c r="P727" t="n">
        <v>411156.7</v>
      </c>
    </row>
    <row r="728">
      <c r="A728" s="4" t="n">
        <v>44923</v>
      </c>
      <c r="B728" t="n">
        <v>7631</v>
      </c>
      <c r="C728" t="n">
        <v>6960.7</v>
      </c>
      <c r="D728" t="n">
        <v>26627.9</v>
      </c>
      <c r="E728" t="n">
        <v>243412.7</v>
      </c>
      <c r="F728" t="n">
        <v>0</v>
      </c>
      <c r="G728" t="n">
        <v>0</v>
      </c>
      <c r="H728" t="n">
        <v>127766.9</v>
      </c>
      <c r="I728" t="n">
        <v>9118.5</v>
      </c>
      <c r="J728" t="n">
        <v>25031.3</v>
      </c>
      <c r="K728" t="n">
        <v>2619.6</v>
      </c>
      <c r="L728" t="n">
        <v>0</v>
      </c>
      <c r="M728" t="n">
        <v>442208</v>
      </c>
      <c r="N728" t="n">
        <v>0</v>
      </c>
      <c r="O728" t="n">
        <v>0</v>
      </c>
      <c r="P728" t="n">
        <v>431489.8</v>
      </c>
    </row>
    <row r="729">
      <c r="A729" s="4" t="n">
        <v>44924</v>
      </c>
      <c r="B729" t="n">
        <v>8274</v>
      </c>
      <c r="C729" t="n">
        <v>6778.3</v>
      </c>
      <c r="D729" t="n">
        <v>27290.1</v>
      </c>
      <c r="E729" t="n">
        <v>228081.6</v>
      </c>
      <c r="F729" t="n">
        <v>0</v>
      </c>
      <c r="G729" t="n">
        <v>0</v>
      </c>
      <c r="H729" t="n">
        <v>139199.5</v>
      </c>
      <c r="I729" t="n">
        <v>10337.8</v>
      </c>
      <c r="J729" t="n">
        <v>23952.6</v>
      </c>
      <c r="K729" t="n">
        <v>2601.3</v>
      </c>
      <c r="L729" t="n">
        <v>0</v>
      </c>
      <c r="M729" t="n">
        <v>439737</v>
      </c>
      <c r="N729" t="n">
        <v>0</v>
      </c>
      <c r="O729" t="n">
        <v>0</v>
      </c>
      <c r="P729" t="n">
        <v>421900.2</v>
      </c>
    </row>
    <row r="730">
      <c r="A730" s="4" t="n">
        <v>44925</v>
      </c>
      <c r="B730" t="n">
        <v>8234</v>
      </c>
      <c r="C730" t="n">
        <v>7114.2</v>
      </c>
      <c r="D730" t="n">
        <v>26840.5</v>
      </c>
      <c r="E730" t="n">
        <v>218134.3</v>
      </c>
      <c r="F730" t="n">
        <v>0</v>
      </c>
      <c r="G730" t="n">
        <v>0</v>
      </c>
      <c r="H730" t="n">
        <v>126268.7</v>
      </c>
      <c r="I730" t="n">
        <v>16922.4</v>
      </c>
      <c r="J730" t="n">
        <v>23413.8</v>
      </c>
      <c r="K730" t="n">
        <v>2489.9</v>
      </c>
      <c r="L730" t="n">
        <v>0</v>
      </c>
      <c r="M730" t="n">
        <v>422303.7</v>
      </c>
      <c r="N730" t="n">
        <v>0</v>
      </c>
      <c r="O730" t="n">
        <v>0</v>
      </c>
      <c r="P730" t="n">
        <v>415553.4</v>
      </c>
    </row>
    <row r="731">
      <c r="A731" s="4" t="n">
        <v>44926</v>
      </c>
      <c r="B731" t="n">
        <v>7565.7</v>
      </c>
      <c r="C731" t="n">
        <v>4957.4</v>
      </c>
      <c r="D731" t="n">
        <v>26677.5</v>
      </c>
      <c r="E731" t="n">
        <v>171454.3</v>
      </c>
      <c r="F731" t="n">
        <v>0</v>
      </c>
      <c r="G731" t="n">
        <v>0</v>
      </c>
      <c r="H731" t="n">
        <v>156766.9</v>
      </c>
      <c r="I731" t="n">
        <v>8706.5</v>
      </c>
      <c r="J731" t="n">
        <v>23215.1</v>
      </c>
      <c r="K731" t="n">
        <v>2331.3</v>
      </c>
      <c r="L731" t="n">
        <v>0</v>
      </c>
      <c r="M731" t="n">
        <v>396717.1</v>
      </c>
      <c r="N731" t="n">
        <v>0</v>
      </c>
      <c r="O731" t="n">
        <v>0</v>
      </c>
      <c r="P731" t="n">
        <v>362290.2</v>
      </c>
    </row>
    <row r="732">
      <c r="A732" s="4" t="n">
        <v>44927</v>
      </c>
      <c r="B732" t="n">
        <v>6523.7</v>
      </c>
      <c r="C732" t="n">
        <v>4383.7</v>
      </c>
      <c r="D732" t="n">
        <v>23303.8</v>
      </c>
      <c r="E732" t="n">
        <v>164711.9</v>
      </c>
      <c r="F732" t="n">
        <v>0</v>
      </c>
      <c r="G732" t="n">
        <v>0</v>
      </c>
      <c r="H732" t="n">
        <v>110622.4</v>
      </c>
      <c r="I732" t="n">
        <v>6094.3</v>
      </c>
      <c r="J732" t="n">
        <v>16219.4</v>
      </c>
      <c r="K732" t="n">
        <v>2011</v>
      </c>
      <c r="L732" t="n">
        <v>0</v>
      </c>
      <c r="M732" t="n">
        <v>329486.4</v>
      </c>
      <c r="N732" t="n">
        <v>0</v>
      </c>
      <c r="O732" t="n">
        <v>0</v>
      </c>
      <c r="P732" t="n">
        <v>308060.2</v>
      </c>
    </row>
    <row r="733">
      <c r="A733" s="4" t="n">
        <v>44928</v>
      </c>
      <c r="B733" t="n">
        <v>6873.3</v>
      </c>
      <c r="C733" t="n">
        <v>5138.4</v>
      </c>
      <c r="D733" t="n">
        <v>35633</v>
      </c>
      <c r="E733" t="n">
        <v>232770.6</v>
      </c>
      <c r="F733" t="n">
        <v>0</v>
      </c>
      <c r="G733" t="n">
        <v>0</v>
      </c>
      <c r="H733" t="n">
        <v>117548</v>
      </c>
      <c r="I733" t="n">
        <v>5112.2</v>
      </c>
      <c r="J733" t="n">
        <v>20961.7</v>
      </c>
      <c r="K733" t="n">
        <v>2547.8</v>
      </c>
      <c r="L733" t="n">
        <v>0</v>
      </c>
      <c r="M733" t="n">
        <v>421446.6</v>
      </c>
      <c r="N733" t="n">
        <v>0</v>
      </c>
      <c r="O733" t="n">
        <v>0</v>
      </c>
      <c r="P733" t="n">
        <v>418039.5</v>
      </c>
    </row>
    <row r="734">
      <c r="A734" s="4" t="n">
        <v>44929</v>
      </c>
      <c r="B734" t="n">
        <v>6817.7</v>
      </c>
      <c r="C734" t="n">
        <v>3199.4</v>
      </c>
      <c r="D734" t="n">
        <v>44921.9</v>
      </c>
      <c r="E734" t="n">
        <v>275756.6</v>
      </c>
      <c r="F734" t="n">
        <v>0</v>
      </c>
      <c r="G734" t="n">
        <v>0</v>
      </c>
      <c r="H734" t="n">
        <v>106179.7</v>
      </c>
      <c r="I734" t="n">
        <v>6124.5</v>
      </c>
      <c r="J734" t="n">
        <v>21023.1</v>
      </c>
      <c r="K734" t="n">
        <v>2808.8</v>
      </c>
      <c r="L734" t="n">
        <v>0</v>
      </c>
      <c r="M734" t="n">
        <v>463632.4</v>
      </c>
      <c r="N734" t="n">
        <v>0</v>
      </c>
      <c r="O734" t="n">
        <v>0</v>
      </c>
      <c r="P734" t="n">
        <v>451891.4</v>
      </c>
    </row>
    <row r="735">
      <c r="A735" s="4" t="n">
        <v>44930</v>
      </c>
      <c r="B735" t="n">
        <v>6426.4</v>
      </c>
      <c r="C735" t="n">
        <v>4355.8</v>
      </c>
      <c r="D735" t="n">
        <v>46210.3</v>
      </c>
      <c r="E735" t="n">
        <v>255981</v>
      </c>
      <c r="F735" t="n">
        <v>0</v>
      </c>
      <c r="G735" t="n">
        <v>0</v>
      </c>
      <c r="H735" t="n">
        <v>135943.6</v>
      </c>
      <c r="I735" t="n">
        <v>5109.8</v>
      </c>
      <c r="J735" t="n">
        <v>20348.1</v>
      </c>
      <c r="K735" t="n">
        <v>2855.1</v>
      </c>
      <c r="L735" t="n">
        <v>0</v>
      </c>
      <c r="M735" t="n">
        <v>472874.3</v>
      </c>
      <c r="N735" t="n">
        <v>0</v>
      </c>
      <c r="O735" t="n">
        <v>0</v>
      </c>
      <c r="P735" t="n">
        <v>463011.3</v>
      </c>
    </row>
    <row r="736">
      <c r="A736" s="4" t="n">
        <v>44931</v>
      </c>
      <c r="B736" t="n">
        <v>6605.5</v>
      </c>
      <c r="C736" t="n">
        <v>3389.2</v>
      </c>
      <c r="D736" t="n">
        <v>43384.4</v>
      </c>
      <c r="E736" t="n">
        <v>250501.1</v>
      </c>
      <c r="F736" t="n">
        <v>0</v>
      </c>
      <c r="G736" t="n">
        <v>0</v>
      </c>
      <c r="H736" t="n">
        <v>151654.8</v>
      </c>
      <c r="I736" t="n">
        <v>2728.8</v>
      </c>
      <c r="J736" t="n">
        <v>18828.2</v>
      </c>
      <c r="K736" t="n">
        <v>2872.9</v>
      </c>
      <c r="L736" t="n">
        <v>0</v>
      </c>
      <c r="M736" t="n">
        <v>476575.7</v>
      </c>
      <c r="N736" t="n">
        <v>0</v>
      </c>
      <c r="O736" t="n">
        <v>0</v>
      </c>
      <c r="P736" t="n">
        <v>454664.7</v>
      </c>
    </row>
    <row r="737">
      <c r="A737" s="4" t="n">
        <v>44932</v>
      </c>
      <c r="B737" t="n">
        <v>6861</v>
      </c>
      <c r="C737" t="n">
        <v>1961.7</v>
      </c>
      <c r="D737" t="n">
        <v>42227.3</v>
      </c>
      <c r="E737" t="n">
        <v>261603.1</v>
      </c>
      <c r="F737" t="n">
        <v>0</v>
      </c>
      <c r="G737" t="n">
        <v>0</v>
      </c>
      <c r="H737" t="n">
        <v>57969.2</v>
      </c>
      <c r="I737" t="n">
        <v>2649.2</v>
      </c>
      <c r="J737" t="n">
        <v>20598.7</v>
      </c>
      <c r="K737" t="n">
        <v>2374.3</v>
      </c>
      <c r="L737" t="n">
        <v>0</v>
      </c>
      <c r="M737" t="n">
        <v>394282.8</v>
      </c>
      <c r="N737" t="n">
        <v>0</v>
      </c>
      <c r="O737" t="n">
        <v>0</v>
      </c>
      <c r="P737" t="n">
        <v>393177.4</v>
      </c>
    </row>
    <row r="738">
      <c r="A738" s="4" t="n">
        <v>44933</v>
      </c>
      <c r="B738" t="n">
        <v>6989.7</v>
      </c>
      <c r="C738" t="n">
        <v>5880.4</v>
      </c>
      <c r="D738" t="n">
        <v>44595.9</v>
      </c>
      <c r="E738" t="n">
        <v>255167.6</v>
      </c>
      <c r="F738" t="n">
        <v>0</v>
      </c>
      <c r="G738" t="n">
        <v>0</v>
      </c>
      <c r="H738" t="n">
        <v>41874.1</v>
      </c>
      <c r="I738" t="n">
        <v>4532.4</v>
      </c>
      <c r="J738" t="n">
        <v>20560.3</v>
      </c>
      <c r="K738" t="n">
        <v>2265.8</v>
      </c>
      <c r="L738" t="n">
        <v>0</v>
      </c>
      <c r="M738" t="n">
        <v>375985.8</v>
      </c>
      <c r="N738" t="n">
        <v>0</v>
      </c>
      <c r="O738" t="n">
        <v>0</v>
      </c>
      <c r="P738" t="n">
        <v>395525</v>
      </c>
    </row>
    <row r="739">
      <c r="A739" s="4" t="n">
        <v>44934</v>
      </c>
      <c r="B739" t="n">
        <v>6476.2</v>
      </c>
      <c r="C739" t="n">
        <v>4992.4</v>
      </c>
      <c r="D739" t="n">
        <v>41410.3</v>
      </c>
      <c r="E739" t="n">
        <v>219746.7</v>
      </c>
      <c r="F739" t="n">
        <v>0</v>
      </c>
      <c r="G739" t="n">
        <v>0</v>
      </c>
      <c r="H739" t="n">
        <v>91741.39999999999</v>
      </c>
      <c r="I739" t="n">
        <v>4719.8</v>
      </c>
      <c r="J739" t="n">
        <v>19612.1</v>
      </c>
      <c r="K739" t="n">
        <v>2324.1</v>
      </c>
      <c r="L739" t="n">
        <v>0</v>
      </c>
      <c r="M739" t="n">
        <v>386030.6</v>
      </c>
      <c r="N739" t="n">
        <v>0</v>
      </c>
      <c r="O739" t="n">
        <v>0</v>
      </c>
      <c r="P739" t="n">
        <v>373443</v>
      </c>
    </row>
    <row r="740">
      <c r="A740" s="4" t="n">
        <v>44935</v>
      </c>
      <c r="B740" t="n">
        <v>6498.9</v>
      </c>
      <c r="C740" t="n">
        <v>5872.4</v>
      </c>
      <c r="D740" t="n">
        <v>54725.3</v>
      </c>
      <c r="E740" t="n">
        <v>308866.7</v>
      </c>
      <c r="F740" t="n">
        <v>0</v>
      </c>
      <c r="G740" t="n">
        <v>0</v>
      </c>
      <c r="H740" t="n">
        <v>51955.3</v>
      </c>
      <c r="I740" t="n">
        <v>1893.4</v>
      </c>
      <c r="J740" t="n">
        <v>20972.3</v>
      </c>
      <c r="K740" t="n">
        <v>2694.4</v>
      </c>
      <c r="L740" t="n">
        <v>0</v>
      </c>
      <c r="M740" t="n">
        <v>447606.4</v>
      </c>
      <c r="N740" t="n">
        <v>0</v>
      </c>
      <c r="O740" t="n">
        <v>0</v>
      </c>
      <c r="P740" t="n">
        <v>464624.3</v>
      </c>
    </row>
    <row r="741">
      <c r="A741" s="4" t="n">
        <v>44936</v>
      </c>
      <c r="B741" t="n">
        <v>6861.5</v>
      </c>
      <c r="C741" t="n">
        <v>2543.4</v>
      </c>
      <c r="D741" t="n">
        <v>53778.8</v>
      </c>
      <c r="E741" t="n">
        <v>338760.4</v>
      </c>
      <c r="F741" t="n">
        <v>0</v>
      </c>
      <c r="G741" t="n">
        <v>0</v>
      </c>
      <c r="H741" t="n">
        <v>26501.7</v>
      </c>
      <c r="I741" t="n">
        <v>1873.2</v>
      </c>
      <c r="J741" t="n">
        <v>20972</v>
      </c>
      <c r="K741" t="n">
        <v>2729.7</v>
      </c>
      <c r="L741" t="n">
        <v>0</v>
      </c>
      <c r="M741" t="n">
        <v>451477.4</v>
      </c>
      <c r="N741" t="n">
        <v>0</v>
      </c>
      <c r="O741" t="n">
        <v>0</v>
      </c>
      <c r="P741" t="n">
        <v>481229.5</v>
      </c>
    </row>
    <row r="742">
      <c r="A742" s="4" t="n">
        <v>44937</v>
      </c>
      <c r="B742" t="n">
        <v>7092.2</v>
      </c>
      <c r="C742" t="n">
        <v>4891.9</v>
      </c>
      <c r="D742" t="n">
        <v>52240.2</v>
      </c>
      <c r="E742" t="n">
        <v>287674.8</v>
      </c>
      <c r="F742" t="n">
        <v>0</v>
      </c>
      <c r="G742" t="n">
        <v>0</v>
      </c>
      <c r="H742" t="n">
        <v>103678.1</v>
      </c>
      <c r="I742" t="n">
        <v>4868.1</v>
      </c>
      <c r="J742" t="n">
        <v>21238.1</v>
      </c>
      <c r="K742" t="n">
        <v>2898</v>
      </c>
      <c r="L742" t="n">
        <v>0</v>
      </c>
      <c r="M742" t="n">
        <v>479689.6</v>
      </c>
      <c r="N742" t="n">
        <v>0</v>
      </c>
      <c r="O742" t="n">
        <v>0</v>
      </c>
      <c r="P742" t="n">
        <v>481593.8</v>
      </c>
    </row>
    <row r="743">
      <c r="A743" s="4" t="n">
        <v>44938</v>
      </c>
      <c r="B743" t="n">
        <v>7257</v>
      </c>
      <c r="C743" t="n">
        <v>5798.3</v>
      </c>
      <c r="D743" t="n">
        <v>47375.8</v>
      </c>
      <c r="E743" t="n">
        <v>250602.3</v>
      </c>
      <c r="F743" t="n">
        <v>0</v>
      </c>
      <c r="G743" t="n">
        <v>0</v>
      </c>
      <c r="H743" t="n">
        <v>141212.4</v>
      </c>
      <c r="I743" t="n">
        <v>6841.1</v>
      </c>
      <c r="J743" t="n">
        <v>21131.3</v>
      </c>
      <c r="K743" t="n">
        <v>2883.8</v>
      </c>
      <c r="L743" t="n">
        <v>0</v>
      </c>
      <c r="M743" t="n">
        <v>477303.7</v>
      </c>
      <c r="N743" t="n">
        <v>0</v>
      </c>
      <c r="O743" t="n">
        <v>0</v>
      </c>
      <c r="P743" t="n">
        <v>472536.2</v>
      </c>
    </row>
    <row r="744">
      <c r="A744" s="4" t="n">
        <v>44939</v>
      </c>
      <c r="B744" t="n">
        <v>7248.9</v>
      </c>
      <c r="C744" t="n">
        <v>6226.5</v>
      </c>
      <c r="D744" t="n">
        <v>47463.7</v>
      </c>
      <c r="E744" t="n">
        <v>262398.7</v>
      </c>
      <c r="F744" t="n">
        <v>0</v>
      </c>
      <c r="G744" t="n">
        <v>0</v>
      </c>
      <c r="H744" t="n">
        <v>134154.2</v>
      </c>
      <c r="I744" t="n">
        <v>3368.6</v>
      </c>
      <c r="J744" t="n">
        <v>15027.7</v>
      </c>
      <c r="K744" t="n">
        <v>2871.4</v>
      </c>
      <c r="L744" t="n">
        <v>0</v>
      </c>
      <c r="M744" t="n">
        <v>472533.3</v>
      </c>
      <c r="N744" t="n">
        <v>0</v>
      </c>
      <c r="O744" t="n">
        <v>0</v>
      </c>
      <c r="P744" t="n">
        <v>472357.3</v>
      </c>
    </row>
    <row r="745">
      <c r="A745" s="4" t="n">
        <v>44940</v>
      </c>
      <c r="B745" t="n">
        <v>7085.8</v>
      </c>
      <c r="C745" t="n">
        <v>4923.3</v>
      </c>
      <c r="D745" t="n">
        <v>42476.7</v>
      </c>
      <c r="E745" t="n">
        <v>209724.8</v>
      </c>
      <c r="F745" t="n">
        <v>0</v>
      </c>
      <c r="G745" t="n">
        <v>0</v>
      </c>
      <c r="H745" t="n">
        <v>137471.4</v>
      </c>
      <c r="I745" t="n">
        <v>6987.9</v>
      </c>
      <c r="J745" t="n">
        <v>14535.9</v>
      </c>
      <c r="K745" t="n">
        <v>2565.3</v>
      </c>
      <c r="L745" t="n">
        <v>0</v>
      </c>
      <c r="M745" t="n">
        <v>420847.7</v>
      </c>
      <c r="N745" t="n">
        <v>0</v>
      </c>
      <c r="O745" t="n">
        <v>0</v>
      </c>
      <c r="P745" t="n">
        <v>417324</v>
      </c>
    </row>
    <row r="746">
      <c r="A746" s="4" t="n">
        <v>44941</v>
      </c>
      <c r="B746" t="n">
        <v>7214.6</v>
      </c>
      <c r="C746" t="n">
        <v>5497.5</v>
      </c>
      <c r="D746" t="n">
        <v>42338.3</v>
      </c>
      <c r="E746" t="n">
        <v>183637</v>
      </c>
      <c r="F746" t="n">
        <v>0</v>
      </c>
      <c r="G746" t="n">
        <v>0</v>
      </c>
      <c r="H746" t="n">
        <v>139361.6</v>
      </c>
      <c r="I746" t="n">
        <v>1926.5</v>
      </c>
      <c r="J746" t="n">
        <v>14716.2</v>
      </c>
      <c r="K746" t="n">
        <v>2356.2</v>
      </c>
      <c r="L746" t="n">
        <v>0</v>
      </c>
      <c r="M746" t="n">
        <v>391550.4</v>
      </c>
      <c r="N746" t="n">
        <v>0</v>
      </c>
      <c r="O746" t="n">
        <v>0</v>
      </c>
      <c r="P746" t="n">
        <v>375860</v>
      </c>
    </row>
    <row r="747">
      <c r="A747" s="4" t="n">
        <v>44942</v>
      </c>
      <c r="B747" t="n">
        <v>7976</v>
      </c>
      <c r="C747" t="n">
        <v>5817.9</v>
      </c>
      <c r="D747" t="n">
        <v>49530.8</v>
      </c>
      <c r="E747" t="n">
        <v>277734.9</v>
      </c>
      <c r="F747" t="n">
        <v>0</v>
      </c>
      <c r="G747" t="n">
        <v>0</v>
      </c>
      <c r="H747" t="n">
        <v>99787.89999999999</v>
      </c>
      <c r="I747" t="n">
        <v>8824.799999999999</v>
      </c>
      <c r="J747" t="n">
        <v>20928</v>
      </c>
      <c r="K747" t="n">
        <v>2842.4</v>
      </c>
      <c r="L747" t="n">
        <v>0</v>
      </c>
      <c r="M747" t="n">
        <v>467624.7</v>
      </c>
      <c r="N747" t="n">
        <v>0</v>
      </c>
      <c r="O747" t="n">
        <v>0</v>
      </c>
      <c r="P747" t="n">
        <v>470158.3</v>
      </c>
    </row>
    <row r="748">
      <c r="A748" s="4" t="n">
        <v>44943</v>
      </c>
      <c r="B748" t="n">
        <v>7813.8</v>
      </c>
      <c r="C748" t="n">
        <v>2781.7</v>
      </c>
      <c r="D748" t="n">
        <v>51381.7</v>
      </c>
      <c r="E748" t="n">
        <v>304796.5</v>
      </c>
      <c r="F748" t="n">
        <v>0</v>
      </c>
      <c r="G748" t="n">
        <v>0</v>
      </c>
      <c r="H748" t="n">
        <v>82614.3</v>
      </c>
      <c r="I748" t="n">
        <v>5837.3</v>
      </c>
      <c r="J748" t="n">
        <v>21489</v>
      </c>
      <c r="K748" t="n">
        <v>2889.1</v>
      </c>
      <c r="L748" t="n">
        <v>0</v>
      </c>
      <c r="M748" t="n">
        <v>476821.9</v>
      </c>
      <c r="N748" t="n">
        <v>0</v>
      </c>
      <c r="O748" t="n">
        <v>0</v>
      </c>
      <c r="P748" t="n">
        <v>480353.7</v>
      </c>
    </row>
    <row r="749">
      <c r="A749" s="4" t="n">
        <v>44944</v>
      </c>
      <c r="B749" t="n">
        <v>7052.8</v>
      </c>
      <c r="C749" t="n">
        <v>3830.6</v>
      </c>
      <c r="D749" t="n">
        <v>56235.2</v>
      </c>
      <c r="E749" t="n">
        <v>339893.6</v>
      </c>
      <c r="F749" t="n">
        <v>0</v>
      </c>
      <c r="G749" t="n">
        <v>0</v>
      </c>
      <c r="H749" t="n">
        <v>29034.1</v>
      </c>
      <c r="I749" t="n">
        <v>2132.5</v>
      </c>
      <c r="J749" t="n">
        <v>19204.7</v>
      </c>
      <c r="K749" t="n">
        <v>2766.8</v>
      </c>
      <c r="L749" t="n">
        <v>0</v>
      </c>
      <c r="M749" t="n">
        <v>456319.6</v>
      </c>
      <c r="N749" t="n">
        <v>0</v>
      </c>
      <c r="O749" t="n">
        <v>0</v>
      </c>
      <c r="P749" t="n">
        <v>494890.9</v>
      </c>
    </row>
    <row r="750">
      <c r="A750" s="4" t="n">
        <v>44945</v>
      </c>
      <c r="B750" t="n">
        <v>7214.8</v>
      </c>
      <c r="C750" t="n">
        <v>4262</v>
      </c>
      <c r="D750" t="n">
        <v>57022.7</v>
      </c>
      <c r="E750" t="n">
        <v>352680.3</v>
      </c>
      <c r="F750" t="n">
        <v>0</v>
      </c>
      <c r="G750" t="n">
        <v>0</v>
      </c>
      <c r="H750" t="n">
        <v>20277.5</v>
      </c>
      <c r="I750" t="n">
        <v>3583.8</v>
      </c>
      <c r="J750" t="n">
        <v>21766.2</v>
      </c>
      <c r="K750" t="n">
        <v>2818.7</v>
      </c>
      <c r="L750" t="n">
        <v>0</v>
      </c>
      <c r="M750" t="n">
        <v>465364</v>
      </c>
      <c r="N750" t="n">
        <v>0</v>
      </c>
      <c r="O750" t="n">
        <v>0</v>
      </c>
      <c r="P750" t="n">
        <v>500811.8</v>
      </c>
    </row>
    <row r="751">
      <c r="A751" s="4" t="n">
        <v>44946</v>
      </c>
      <c r="B751" t="n">
        <v>8039.2</v>
      </c>
      <c r="C751" t="n">
        <v>6291.5</v>
      </c>
      <c r="D751" t="n">
        <v>56559.8</v>
      </c>
      <c r="E751" t="n">
        <v>376332.3</v>
      </c>
      <c r="F751" t="n">
        <v>0</v>
      </c>
      <c r="G751" t="n">
        <v>0</v>
      </c>
      <c r="H751" t="n">
        <v>17710.3</v>
      </c>
      <c r="I751" t="n">
        <v>3141</v>
      </c>
      <c r="J751" t="n">
        <v>21790.7</v>
      </c>
      <c r="K751" t="n">
        <v>2951.8</v>
      </c>
      <c r="L751" t="n">
        <v>0</v>
      </c>
      <c r="M751" t="n">
        <v>486525</v>
      </c>
      <c r="N751" t="n">
        <v>0</v>
      </c>
      <c r="O751" t="n">
        <v>0</v>
      </c>
      <c r="P751" t="n">
        <v>506673.9</v>
      </c>
    </row>
    <row r="752">
      <c r="A752" s="4" t="n">
        <v>44947</v>
      </c>
      <c r="B752" t="n">
        <v>7441.7</v>
      </c>
      <c r="C752" t="n">
        <v>5479.3</v>
      </c>
      <c r="D752" t="n">
        <v>47847.8</v>
      </c>
      <c r="E752" t="n">
        <v>280903.4</v>
      </c>
      <c r="F752" t="n">
        <v>0</v>
      </c>
      <c r="G752" t="n">
        <v>0</v>
      </c>
      <c r="H752" t="n">
        <v>124567.9</v>
      </c>
      <c r="I752" t="n">
        <v>1308.4</v>
      </c>
      <c r="J752" t="n">
        <v>21758.4</v>
      </c>
      <c r="K752" t="n">
        <v>2927.5</v>
      </c>
      <c r="L752" t="n">
        <v>0</v>
      </c>
      <c r="M752" t="n">
        <v>486755.2</v>
      </c>
      <c r="N752" t="n">
        <v>0</v>
      </c>
      <c r="O752" t="n">
        <v>0</v>
      </c>
      <c r="P752" t="n">
        <v>442938.3</v>
      </c>
    </row>
    <row r="753">
      <c r="A753" s="4" t="n">
        <v>44948</v>
      </c>
      <c r="B753" t="n">
        <v>6942.1</v>
      </c>
      <c r="C753" t="n">
        <v>5384.5</v>
      </c>
      <c r="D753" t="n">
        <v>51886.8</v>
      </c>
      <c r="E753" t="n">
        <v>301072.1</v>
      </c>
      <c r="F753" t="n">
        <v>0</v>
      </c>
      <c r="G753" t="n">
        <v>0</v>
      </c>
      <c r="H753" t="n">
        <v>37093.3</v>
      </c>
      <c r="I753" t="n">
        <v>1836.6</v>
      </c>
      <c r="J753" t="n">
        <v>21843.2</v>
      </c>
      <c r="K753" t="n">
        <v>2547.8</v>
      </c>
      <c r="L753" t="n">
        <v>0</v>
      </c>
      <c r="M753" t="n">
        <v>423221.8</v>
      </c>
      <c r="N753" t="n">
        <v>0</v>
      </c>
      <c r="O753" t="n">
        <v>0</v>
      </c>
      <c r="P753" t="n">
        <v>403941.7</v>
      </c>
    </row>
    <row r="754">
      <c r="A754" s="4" t="n">
        <v>44949</v>
      </c>
      <c r="B754" t="n">
        <v>7438.7</v>
      </c>
      <c r="C754" t="n">
        <v>4371</v>
      </c>
      <c r="D754" t="n">
        <v>57735</v>
      </c>
      <c r="E754" t="n">
        <v>390977.9</v>
      </c>
      <c r="F754" t="n">
        <v>0</v>
      </c>
      <c r="G754" t="n">
        <v>0</v>
      </c>
      <c r="H754" t="n">
        <v>7453.7</v>
      </c>
      <c r="I754" t="n">
        <v>2095</v>
      </c>
      <c r="J754" t="n">
        <v>22310.6</v>
      </c>
      <c r="K754" t="n">
        <v>2977.1</v>
      </c>
      <c r="L754" t="n">
        <v>0</v>
      </c>
      <c r="M754" t="n">
        <v>490988</v>
      </c>
      <c r="N754" t="n">
        <v>0</v>
      </c>
      <c r="O754" t="n">
        <v>0</v>
      </c>
      <c r="P754" t="n">
        <v>494846.3</v>
      </c>
    </row>
    <row r="755">
      <c r="A755" s="4" t="n">
        <v>44950</v>
      </c>
      <c r="B755" t="n">
        <v>7814.6</v>
      </c>
      <c r="C755" t="n">
        <v>4168.8</v>
      </c>
      <c r="D755" t="n">
        <v>59124.6</v>
      </c>
      <c r="E755" t="n">
        <v>397040.1</v>
      </c>
      <c r="F755" t="n">
        <v>0</v>
      </c>
      <c r="G755" t="n">
        <v>0</v>
      </c>
      <c r="H755" t="n">
        <v>5394</v>
      </c>
      <c r="I755" t="n">
        <v>2588.2</v>
      </c>
      <c r="J755" t="n">
        <v>22251.3</v>
      </c>
      <c r="K755" t="n">
        <v>3017.3</v>
      </c>
      <c r="L755" t="n">
        <v>0</v>
      </c>
      <c r="M755" t="n">
        <v>497230.1</v>
      </c>
      <c r="N755" t="n">
        <v>0</v>
      </c>
      <c r="O755" t="n">
        <v>0</v>
      </c>
      <c r="P755" t="n">
        <v>506091.2</v>
      </c>
    </row>
    <row r="756">
      <c r="A756" s="4" t="n">
        <v>44951</v>
      </c>
      <c r="B756" t="n">
        <v>7836.6</v>
      </c>
      <c r="C756" t="n">
        <v>2653.4</v>
      </c>
      <c r="D756" t="n">
        <v>57855.8</v>
      </c>
      <c r="E756" t="n">
        <v>395147.1</v>
      </c>
      <c r="F756" t="n">
        <v>0</v>
      </c>
      <c r="G756" t="n">
        <v>0</v>
      </c>
      <c r="H756" t="n">
        <v>10018.2</v>
      </c>
      <c r="I756" t="n">
        <v>2077.2</v>
      </c>
      <c r="J756" t="n">
        <v>22559.7</v>
      </c>
      <c r="K756" t="n">
        <v>3022.8</v>
      </c>
      <c r="L756" t="n">
        <v>0</v>
      </c>
      <c r="M756" t="n">
        <v>498517.5</v>
      </c>
      <c r="N756" t="n">
        <v>0</v>
      </c>
      <c r="O756" t="n">
        <v>0</v>
      </c>
      <c r="P756" t="n">
        <v>507652.2</v>
      </c>
    </row>
    <row r="757">
      <c r="A757" s="4" t="n">
        <v>44952</v>
      </c>
      <c r="B757" t="n">
        <v>7945.3</v>
      </c>
      <c r="C757" t="n">
        <v>3220</v>
      </c>
      <c r="D757" t="n">
        <v>57730.1</v>
      </c>
      <c r="E757" t="n">
        <v>390510.9</v>
      </c>
      <c r="F757" t="n">
        <v>0</v>
      </c>
      <c r="G757" t="n">
        <v>0</v>
      </c>
      <c r="H757" t="n">
        <v>1823.8</v>
      </c>
      <c r="I757" t="n">
        <v>2044.9</v>
      </c>
      <c r="J757" t="n">
        <v>22559.7</v>
      </c>
      <c r="K757" t="n">
        <v>2942.6</v>
      </c>
      <c r="L757" t="n">
        <v>0</v>
      </c>
      <c r="M757" t="n">
        <v>485557.2</v>
      </c>
      <c r="N757" t="n">
        <v>0</v>
      </c>
      <c r="O757" t="n">
        <v>0</v>
      </c>
      <c r="P757" t="n">
        <v>509087</v>
      </c>
    </row>
    <row r="758">
      <c r="A758" s="4" t="n">
        <v>44953</v>
      </c>
      <c r="B758" t="n">
        <v>7789.7</v>
      </c>
      <c r="C758" t="n">
        <v>3151.9</v>
      </c>
      <c r="D758" t="n">
        <v>57257.9</v>
      </c>
      <c r="E758" t="n">
        <v>366283.8</v>
      </c>
      <c r="F758" t="n">
        <v>0</v>
      </c>
      <c r="G758" t="n">
        <v>0</v>
      </c>
      <c r="H758" t="n">
        <v>35379.6</v>
      </c>
      <c r="I758" t="n">
        <v>3288.6</v>
      </c>
      <c r="J758" t="n">
        <v>22581.7</v>
      </c>
      <c r="K758" t="n">
        <v>3001.9</v>
      </c>
      <c r="L758" t="n">
        <v>0</v>
      </c>
      <c r="M758" t="n">
        <v>495583.2</v>
      </c>
      <c r="N758" t="n">
        <v>0</v>
      </c>
      <c r="O758" t="n">
        <v>0</v>
      </c>
      <c r="P758" t="n">
        <v>503636.2</v>
      </c>
    </row>
    <row r="759">
      <c r="A759" s="4" t="n">
        <v>44954</v>
      </c>
      <c r="B759" t="n">
        <v>7648.2</v>
      </c>
      <c r="C759" t="n">
        <v>2327.2</v>
      </c>
      <c r="D759" t="n">
        <v>52177.4</v>
      </c>
      <c r="E759" t="n">
        <v>315914.5</v>
      </c>
      <c r="F759" t="n">
        <v>0</v>
      </c>
      <c r="G759" t="n">
        <v>0</v>
      </c>
      <c r="H759" t="n">
        <v>20519.8</v>
      </c>
      <c r="I759" t="n">
        <v>2223.5</v>
      </c>
      <c r="J759" t="n">
        <v>22131.4</v>
      </c>
      <c r="K759" t="n">
        <v>2552.2</v>
      </c>
      <c r="L759" t="n">
        <v>0</v>
      </c>
      <c r="M759" t="n">
        <v>423166.9</v>
      </c>
      <c r="N759" t="n">
        <v>0</v>
      </c>
      <c r="O759" t="n">
        <v>0</v>
      </c>
      <c r="P759" t="n">
        <v>448632.7</v>
      </c>
    </row>
    <row r="760">
      <c r="A760" s="4" t="n">
        <v>44955</v>
      </c>
      <c r="B760" t="n">
        <v>7523.4</v>
      </c>
      <c r="C760" t="n">
        <v>6273.2</v>
      </c>
      <c r="D760" t="n">
        <v>45566.1</v>
      </c>
      <c r="E760" t="n">
        <v>252647.4</v>
      </c>
      <c r="F760" t="n">
        <v>0</v>
      </c>
      <c r="G760" t="n">
        <v>0</v>
      </c>
      <c r="H760" t="n">
        <v>102841.8</v>
      </c>
      <c r="I760" t="n">
        <v>3835.9</v>
      </c>
      <c r="J760" t="n">
        <v>21075.3</v>
      </c>
      <c r="K760" t="n">
        <v>2630</v>
      </c>
      <c r="L760" t="n">
        <v>0</v>
      </c>
      <c r="M760" t="n">
        <v>436119.9</v>
      </c>
      <c r="N760" t="n">
        <v>0</v>
      </c>
      <c r="O760" t="n">
        <v>0</v>
      </c>
      <c r="P760" t="n">
        <v>408166.1</v>
      </c>
    </row>
    <row r="761">
      <c r="A761" s="4" t="n">
        <v>44956</v>
      </c>
      <c r="B761" t="n">
        <v>7467.6</v>
      </c>
      <c r="C761" t="n">
        <v>5172.5</v>
      </c>
      <c r="D761" t="n">
        <v>47006.6</v>
      </c>
      <c r="E761" t="n">
        <v>261496.3</v>
      </c>
      <c r="F761" t="n">
        <v>0</v>
      </c>
      <c r="G761" t="n">
        <v>0</v>
      </c>
      <c r="H761" t="n">
        <v>171701.6</v>
      </c>
      <c r="I761" t="n">
        <v>3154.7</v>
      </c>
      <c r="J761" t="n">
        <v>21142</v>
      </c>
      <c r="K761" t="n">
        <v>3103.6</v>
      </c>
      <c r="L761" t="n">
        <v>0</v>
      </c>
      <c r="M761" t="n">
        <v>515072.3</v>
      </c>
      <c r="N761" t="n">
        <v>0</v>
      </c>
      <c r="O761" t="n">
        <v>0</v>
      </c>
      <c r="P761" t="n">
        <v>488631.6</v>
      </c>
    </row>
    <row r="762">
      <c r="A762" s="4" t="n">
        <v>44957</v>
      </c>
      <c r="B762" t="n">
        <v>6728.3</v>
      </c>
      <c r="C762" t="n">
        <v>6680.6</v>
      </c>
      <c r="D762" t="n">
        <v>45198.1</v>
      </c>
      <c r="E762" t="n">
        <v>276558.7</v>
      </c>
      <c r="F762" t="n">
        <v>0</v>
      </c>
      <c r="G762" t="n">
        <v>0</v>
      </c>
      <c r="H762" t="n">
        <v>152008.9</v>
      </c>
      <c r="I762" t="n">
        <v>5762.9</v>
      </c>
      <c r="J762" t="n">
        <v>20898.9</v>
      </c>
      <c r="K762" t="n">
        <v>3090.8</v>
      </c>
      <c r="L762" t="n">
        <v>0</v>
      </c>
      <c r="M762" t="n">
        <v>510246.5</v>
      </c>
      <c r="N762" t="n">
        <v>0</v>
      </c>
      <c r="O762" t="n">
        <v>0</v>
      </c>
      <c r="P762" t="n">
        <v>490952.4</v>
      </c>
    </row>
    <row r="763">
      <c r="A763" s="4" t="n">
        <v>44958</v>
      </c>
      <c r="B763" t="n">
        <v>8035</v>
      </c>
      <c r="C763" t="n">
        <v>5599.8</v>
      </c>
      <c r="D763" t="n">
        <v>43269</v>
      </c>
      <c r="E763" t="n">
        <v>263346.5</v>
      </c>
      <c r="F763" t="n">
        <v>0</v>
      </c>
      <c r="G763" t="n">
        <v>0</v>
      </c>
      <c r="H763" t="n">
        <v>164837.2</v>
      </c>
      <c r="I763" t="n">
        <v>5140.3</v>
      </c>
      <c r="J763" t="n">
        <v>21120.1</v>
      </c>
      <c r="K763" t="n">
        <v>3326.7</v>
      </c>
      <c r="L763" t="n">
        <v>0</v>
      </c>
      <c r="M763" t="n">
        <v>509074.7</v>
      </c>
      <c r="N763" t="n">
        <v>0</v>
      </c>
      <c r="O763" t="n">
        <v>0</v>
      </c>
      <c r="P763" t="n">
        <v>488474.9</v>
      </c>
    </row>
    <row r="764">
      <c r="A764" s="4" t="n">
        <v>44959</v>
      </c>
      <c r="B764" t="n">
        <v>8466.799999999999</v>
      </c>
      <c r="C764" t="n">
        <v>5116.8</v>
      </c>
      <c r="D764" t="n">
        <v>49318.6</v>
      </c>
      <c r="E764" t="n">
        <v>297041.1</v>
      </c>
      <c r="F764" t="n">
        <v>0</v>
      </c>
      <c r="G764" t="n">
        <v>0</v>
      </c>
      <c r="H764" t="n">
        <v>110775.6</v>
      </c>
      <c r="I764" t="n">
        <v>5463.4</v>
      </c>
      <c r="J764" t="n">
        <v>20879.1</v>
      </c>
      <c r="K764" t="n">
        <v>3247.8</v>
      </c>
      <c r="L764" t="n">
        <v>0</v>
      </c>
      <c r="M764" t="n">
        <v>495192.4</v>
      </c>
      <c r="N764" t="n">
        <v>0</v>
      </c>
      <c r="O764" t="n">
        <v>0</v>
      </c>
      <c r="P764" t="n">
        <v>492060.9</v>
      </c>
    </row>
    <row r="765">
      <c r="A765" s="4" t="n">
        <v>44960</v>
      </c>
      <c r="B765" t="n">
        <v>8091.5</v>
      </c>
      <c r="C765" t="n">
        <v>4570</v>
      </c>
      <c r="D765" t="n">
        <v>46839.7</v>
      </c>
      <c r="E765" t="n">
        <v>296542.8</v>
      </c>
      <c r="F765" t="n">
        <v>0</v>
      </c>
      <c r="G765" t="n">
        <v>0</v>
      </c>
      <c r="H765" t="n">
        <v>113220.1</v>
      </c>
      <c r="I765" t="n">
        <v>4422.6</v>
      </c>
      <c r="J765" t="n">
        <v>21169.2</v>
      </c>
      <c r="K765" t="n">
        <v>3236.2</v>
      </c>
      <c r="L765" t="n">
        <v>0</v>
      </c>
      <c r="M765" t="n">
        <v>493522.1</v>
      </c>
      <c r="N765" t="n">
        <v>0</v>
      </c>
      <c r="O765" t="n">
        <v>0</v>
      </c>
      <c r="P765" t="n">
        <v>497217.4</v>
      </c>
    </row>
    <row r="766">
      <c r="A766" s="4" t="n">
        <v>44961</v>
      </c>
      <c r="B766" t="n">
        <v>8309.4</v>
      </c>
      <c r="C766" t="n">
        <v>2851.2</v>
      </c>
      <c r="D766" t="n">
        <v>50354.2</v>
      </c>
      <c r="E766" t="n">
        <v>280696.7</v>
      </c>
      <c r="F766" t="n">
        <v>0</v>
      </c>
      <c r="G766" t="n">
        <v>0</v>
      </c>
      <c r="H766" t="n">
        <v>98570.3</v>
      </c>
      <c r="I766" t="n">
        <v>8170.5</v>
      </c>
      <c r="J766" t="n">
        <v>20896.2</v>
      </c>
      <c r="K766" t="n">
        <v>3086.4</v>
      </c>
      <c r="L766" t="n">
        <v>0</v>
      </c>
      <c r="M766" t="n">
        <v>470083.7</v>
      </c>
      <c r="N766" t="n">
        <v>0</v>
      </c>
      <c r="O766" t="n">
        <v>0</v>
      </c>
      <c r="P766" t="n">
        <v>444513</v>
      </c>
    </row>
    <row r="767">
      <c r="A767" s="4" t="n">
        <v>44962</v>
      </c>
      <c r="B767" t="n">
        <v>8586.799999999999</v>
      </c>
      <c r="C767" t="n">
        <v>3092.9</v>
      </c>
      <c r="D767" t="n">
        <v>48482.9</v>
      </c>
      <c r="E767" t="n">
        <v>279881.4</v>
      </c>
      <c r="F767" t="n">
        <v>0</v>
      </c>
      <c r="G767" t="n">
        <v>0</v>
      </c>
      <c r="H767" t="n">
        <v>14645.4</v>
      </c>
      <c r="I767" t="n">
        <v>9203.1</v>
      </c>
      <c r="J767" t="n">
        <v>20906</v>
      </c>
      <c r="K767" t="n">
        <v>2532.6</v>
      </c>
      <c r="L767" t="n">
        <v>0</v>
      </c>
      <c r="M767" t="n">
        <v>384238.1</v>
      </c>
      <c r="N767" t="n">
        <v>0</v>
      </c>
      <c r="O767" t="n">
        <v>0</v>
      </c>
      <c r="P767" t="n">
        <v>416364.1</v>
      </c>
    </row>
    <row r="768">
      <c r="A768" s="4" t="n">
        <v>44963</v>
      </c>
      <c r="B768" t="n">
        <v>8759.5</v>
      </c>
      <c r="C768" t="n">
        <v>4757.1</v>
      </c>
      <c r="D768" t="n">
        <v>57397.4</v>
      </c>
      <c r="E768" t="n">
        <v>358893.3</v>
      </c>
      <c r="F768" t="n">
        <v>0</v>
      </c>
      <c r="G768" t="n">
        <v>0</v>
      </c>
      <c r="H768" t="n">
        <v>13623.1</v>
      </c>
      <c r="I768" t="n">
        <v>12304.6</v>
      </c>
      <c r="J768" t="n">
        <v>21285.1</v>
      </c>
      <c r="K768" t="n">
        <v>3156.1</v>
      </c>
      <c r="L768" t="n">
        <v>0</v>
      </c>
      <c r="M768" t="n">
        <v>475419.1</v>
      </c>
      <c r="N768" t="n">
        <v>0</v>
      </c>
      <c r="O768" t="n">
        <v>0</v>
      </c>
      <c r="P768" t="n">
        <v>506858</v>
      </c>
    </row>
    <row r="769">
      <c r="A769" s="4" t="n">
        <v>44964</v>
      </c>
      <c r="B769" t="n">
        <v>8411</v>
      </c>
      <c r="C769" t="n">
        <v>4763.6</v>
      </c>
      <c r="D769" t="n">
        <v>59517.1</v>
      </c>
      <c r="E769" t="n">
        <v>378469.1</v>
      </c>
      <c r="F769" t="n">
        <v>0</v>
      </c>
      <c r="G769" t="n">
        <v>0</v>
      </c>
      <c r="H769" t="n">
        <v>14378.5</v>
      </c>
      <c r="I769" t="n">
        <v>7337.7</v>
      </c>
      <c r="J769" t="n">
        <v>21376.5</v>
      </c>
      <c r="K769" t="n">
        <v>3260</v>
      </c>
      <c r="L769" t="n">
        <v>0</v>
      </c>
      <c r="M769" t="n">
        <v>492749.8</v>
      </c>
      <c r="N769" t="n">
        <v>0</v>
      </c>
      <c r="O769" t="n">
        <v>0</v>
      </c>
      <c r="P769" t="n">
        <v>520725.7</v>
      </c>
    </row>
    <row r="770">
      <c r="A770" s="4" t="n">
        <v>44965</v>
      </c>
      <c r="B770" t="n">
        <v>8707.6</v>
      </c>
      <c r="C770" t="n">
        <v>3246.7</v>
      </c>
      <c r="D770" t="n">
        <v>54520.5</v>
      </c>
      <c r="E770" t="n">
        <v>338535.4</v>
      </c>
      <c r="F770" t="n">
        <v>0</v>
      </c>
      <c r="G770" t="n">
        <v>0</v>
      </c>
      <c r="H770" t="n">
        <v>44259.2</v>
      </c>
      <c r="I770" t="n">
        <v>15903.3</v>
      </c>
      <c r="J770" t="n">
        <v>21872.6</v>
      </c>
      <c r="K770" t="n">
        <v>3235.5</v>
      </c>
      <c r="L770" t="n">
        <v>0</v>
      </c>
      <c r="M770" t="n">
        <v>487034</v>
      </c>
      <c r="N770" t="n">
        <v>0</v>
      </c>
      <c r="O770" t="n">
        <v>0</v>
      </c>
      <c r="P770" t="n">
        <v>511166.5</v>
      </c>
    </row>
    <row r="771">
      <c r="A771" s="4" t="n">
        <v>44966</v>
      </c>
      <c r="B771" t="n">
        <v>8681.200000000001</v>
      </c>
      <c r="C771" t="n">
        <v>5341.8</v>
      </c>
      <c r="D771" t="n">
        <v>53250.3</v>
      </c>
      <c r="E771" t="n">
        <v>287724.6</v>
      </c>
      <c r="F771" t="n">
        <v>0</v>
      </c>
      <c r="G771" t="n">
        <v>0</v>
      </c>
      <c r="H771" t="n">
        <v>105141.9</v>
      </c>
      <c r="I771" t="n">
        <v>22370.3</v>
      </c>
      <c r="J771" t="n">
        <v>21812.1</v>
      </c>
      <c r="K771" t="n">
        <v>3333.9</v>
      </c>
      <c r="L771" t="n">
        <v>0</v>
      </c>
      <c r="M771" t="n">
        <v>502314.3</v>
      </c>
      <c r="N771" t="n">
        <v>0</v>
      </c>
      <c r="O771" t="n">
        <v>0</v>
      </c>
      <c r="P771" t="n">
        <v>503486.4</v>
      </c>
    </row>
    <row r="772">
      <c r="A772" s="4" t="n">
        <v>44967</v>
      </c>
      <c r="B772" t="n">
        <v>8919.6</v>
      </c>
      <c r="C772" t="n">
        <v>5578.5</v>
      </c>
      <c r="D772" t="n">
        <v>52891.6</v>
      </c>
      <c r="E772" t="n">
        <v>292526.7</v>
      </c>
      <c r="F772" t="n">
        <v>0</v>
      </c>
      <c r="G772" t="n">
        <v>0</v>
      </c>
      <c r="H772" t="n">
        <v>120510.1</v>
      </c>
      <c r="I772" t="n">
        <v>9926.6</v>
      </c>
      <c r="J772" t="n">
        <v>21362.1</v>
      </c>
      <c r="K772" t="n">
        <v>3347.1</v>
      </c>
      <c r="L772" t="n">
        <v>0</v>
      </c>
      <c r="M772" t="n">
        <v>509483.9</v>
      </c>
      <c r="N772" t="n">
        <v>0</v>
      </c>
      <c r="O772" t="n">
        <v>0</v>
      </c>
      <c r="P772" t="n">
        <v>499167.5</v>
      </c>
    </row>
    <row r="773">
      <c r="A773" s="4" t="n">
        <v>44968</v>
      </c>
      <c r="B773" t="n">
        <v>7902.6</v>
      </c>
      <c r="C773" t="n">
        <v>3164.9</v>
      </c>
      <c r="D773" t="n">
        <v>47150.7</v>
      </c>
      <c r="E773" t="n">
        <v>252637</v>
      </c>
      <c r="F773" t="n">
        <v>0</v>
      </c>
      <c r="G773" t="n">
        <v>0</v>
      </c>
      <c r="H773" t="n">
        <v>145947.3</v>
      </c>
      <c r="I773" t="n">
        <v>4825.6</v>
      </c>
      <c r="J773" t="n">
        <v>18987.8</v>
      </c>
      <c r="K773" t="n">
        <v>3143.6</v>
      </c>
      <c r="L773" t="n">
        <v>0</v>
      </c>
      <c r="M773" t="n">
        <v>480594.6</v>
      </c>
      <c r="N773" t="n">
        <v>0</v>
      </c>
      <c r="O773" t="n">
        <v>0</v>
      </c>
      <c r="P773" t="n">
        <v>441147.2</v>
      </c>
    </row>
    <row r="774">
      <c r="A774" s="4" t="n">
        <v>44969</v>
      </c>
      <c r="B774" t="n">
        <v>7984.6</v>
      </c>
      <c r="C774" t="n">
        <v>3167.1</v>
      </c>
      <c r="D774" t="n">
        <v>51276.6</v>
      </c>
      <c r="E774" t="n">
        <v>272859.2</v>
      </c>
      <c r="F774" t="n">
        <v>0</v>
      </c>
      <c r="G774" t="n">
        <v>0</v>
      </c>
      <c r="H774" t="n">
        <v>45539.4</v>
      </c>
      <c r="I774" t="n">
        <v>12210.2</v>
      </c>
      <c r="J774" t="n">
        <v>19692.7</v>
      </c>
      <c r="K774" t="n">
        <v>2723</v>
      </c>
      <c r="L774" t="n">
        <v>0</v>
      </c>
      <c r="M774" t="n">
        <v>412285.7</v>
      </c>
      <c r="N774" t="n">
        <v>0</v>
      </c>
      <c r="O774" t="n">
        <v>0</v>
      </c>
      <c r="P774" t="n">
        <v>395297.4</v>
      </c>
    </row>
    <row r="775">
      <c r="A775" s="4" t="n">
        <v>44970</v>
      </c>
      <c r="B775" t="n">
        <v>8405.9</v>
      </c>
      <c r="C775" t="n">
        <v>3875.3</v>
      </c>
      <c r="D775" t="n">
        <v>53210.7</v>
      </c>
      <c r="E775" t="n">
        <v>302144.8</v>
      </c>
      <c r="F775" t="n">
        <v>0</v>
      </c>
      <c r="G775" t="n">
        <v>0</v>
      </c>
      <c r="H775" t="n">
        <v>99509.2</v>
      </c>
      <c r="I775" t="n">
        <v>6042.3</v>
      </c>
      <c r="J775" t="n">
        <v>19348.5</v>
      </c>
      <c r="K775" t="n">
        <v>3230.1</v>
      </c>
      <c r="L775" t="n">
        <v>0</v>
      </c>
      <c r="M775" t="n">
        <v>491891.5</v>
      </c>
      <c r="N775" t="n">
        <v>0</v>
      </c>
      <c r="O775" t="n">
        <v>0</v>
      </c>
      <c r="P775" t="n">
        <v>476313.1</v>
      </c>
    </row>
    <row r="776">
      <c r="A776" s="4" t="n">
        <v>44971</v>
      </c>
      <c r="B776" t="n">
        <v>8329.6</v>
      </c>
      <c r="C776" t="n">
        <v>3081.1</v>
      </c>
      <c r="D776" t="n">
        <v>51957.5</v>
      </c>
      <c r="E776" t="n">
        <v>329534.7</v>
      </c>
      <c r="F776" t="n">
        <v>0</v>
      </c>
      <c r="G776" t="n">
        <v>0</v>
      </c>
      <c r="H776" t="n">
        <v>30823.1</v>
      </c>
      <c r="I776" t="n">
        <v>8977</v>
      </c>
      <c r="J776" t="n">
        <v>21451.8</v>
      </c>
      <c r="K776" t="n">
        <v>2999.9</v>
      </c>
      <c r="L776" t="n">
        <v>0</v>
      </c>
      <c r="M776" t="n">
        <v>454073.7</v>
      </c>
      <c r="N776" t="n">
        <v>0</v>
      </c>
      <c r="O776" t="n">
        <v>0</v>
      </c>
      <c r="P776" t="n">
        <v>486161.9</v>
      </c>
    </row>
    <row r="777">
      <c r="A777" s="4" t="n">
        <v>44972</v>
      </c>
      <c r="B777" t="n">
        <v>8286.4</v>
      </c>
      <c r="C777" t="n">
        <v>2977.7</v>
      </c>
      <c r="D777" t="n">
        <v>45861.9</v>
      </c>
      <c r="E777" t="n">
        <v>330161</v>
      </c>
      <c r="F777" t="n">
        <v>0</v>
      </c>
      <c r="G777" t="n">
        <v>0</v>
      </c>
      <c r="H777" t="n">
        <v>25523.8</v>
      </c>
      <c r="I777" t="n">
        <v>15720.8</v>
      </c>
      <c r="J777" t="n">
        <v>21410.8</v>
      </c>
      <c r="K777" t="n">
        <v>3002.9</v>
      </c>
      <c r="L777" t="n">
        <v>0</v>
      </c>
      <c r="M777" t="n">
        <v>449967.7</v>
      </c>
      <c r="N777" t="n">
        <v>0</v>
      </c>
      <c r="O777" t="n">
        <v>0</v>
      </c>
      <c r="P777" t="n">
        <v>485488.8</v>
      </c>
    </row>
    <row r="778">
      <c r="A778" s="4" t="n">
        <v>44973</v>
      </c>
      <c r="B778" t="n">
        <v>8434.299999999999</v>
      </c>
      <c r="C778" t="n">
        <v>5654.1</v>
      </c>
      <c r="D778" t="n">
        <v>42741.6</v>
      </c>
      <c r="E778" t="n">
        <v>308637.2</v>
      </c>
      <c r="F778" t="n">
        <v>0</v>
      </c>
      <c r="G778" t="n">
        <v>0</v>
      </c>
      <c r="H778" t="n">
        <v>52692.4</v>
      </c>
      <c r="I778" t="n">
        <v>19431.5</v>
      </c>
      <c r="J778" t="n">
        <v>21401.4</v>
      </c>
      <c r="K778" t="n">
        <v>3051.5</v>
      </c>
      <c r="L778" t="n">
        <v>0</v>
      </c>
      <c r="M778" t="n">
        <v>456390</v>
      </c>
      <c r="N778" t="n">
        <v>0</v>
      </c>
      <c r="O778" t="n">
        <v>0</v>
      </c>
      <c r="P778" t="n">
        <v>476651.8</v>
      </c>
    </row>
    <row r="779">
      <c r="A779" s="4" t="n">
        <v>44974</v>
      </c>
      <c r="B779" t="n">
        <v>8384.1</v>
      </c>
      <c r="C779" t="n">
        <v>6994.4</v>
      </c>
      <c r="D779" t="n">
        <v>40663.2</v>
      </c>
      <c r="E779" t="n">
        <v>269802.4</v>
      </c>
      <c r="F779" t="n">
        <v>0</v>
      </c>
      <c r="G779" t="n">
        <v>0</v>
      </c>
      <c r="H779" t="n">
        <v>122144.5</v>
      </c>
      <c r="I779" t="n">
        <v>4164.4</v>
      </c>
      <c r="J779" t="n">
        <v>21343.9</v>
      </c>
      <c r="K779" t="n">
        <v>3073.9</v>
      </c>
      <c r="L779" t="n">
        <v>0</v>
      </c>
      <c r="M779" t="n">
        <v>469576.5</v>
      </c>
      <c r="N779" t="n">
        <v>0</v>
      </c>
      <c r="O779" t="n">
        <v>0</v>
      </c>
      <c r="P779" t="n">
        <v>476249.2</v>
      </c>
    </row>
    <row r="780">
      <c r="A780" s="4" t="n">
        <v>44975</v>
      </c>
      <c r="B780" t="n">
        <v>9114.6</v>
      </c>
      <c r="C780" t="n">
        <v>5279.2</v>
      </c>
      <c r="D780" t="n">
        <v>39472.1</v>
      </c>
      <c r="E780" t="n">
        <v>209719.1</v>
      </c>
      <c r="F780" t="n">
        <v>0</v>
      </c>
      <c r="G780" t="n">
        <v>0</v>
      </c>
      <c r="H780" t="n">
        <v>139789.8</v>
      </c>
      <c r="I780" t="n">
        <v>9236.1</v>
      </c>
      <c r="J780" t="n">
        <v>20668</v>
      </c>
      <c r="K780" t="n">
        <v>2815.1</v>
      </c>
      <c r="L780" t="n">
        <v>0</v>
      </c>
      <c r="M780" t="n">
        <v>430814.9</v>
      </c>
      <c r="N780" t="n">
        <v>0</v>
      </c>
      <c r="O780" t="n">
        <v>0</v>
      </c>
      <c r="P780" t="n">
        <v>415703.5</v>
      </c>
    </row>
    <row r="781">
      <c r="A781" s="4" t="n">
        <v>44976</v>
      </c>
      <c r="B781" t="n">
        <v>10369.9</v>
      </c>
      <c r="C781" t="n">
        <v>6069.1</v>
      </c>
      <c r="D781" t="n">
        <v>39046.4</v>
      </c>
      <c r="E781" t="n">
        <v>204940.8</v>
      </c>
      <c r="F781" t="n">
        <v>0</v>
      </c>
      <c r="G781" t="n">
        <v>0</v>
      </c>
      <c r="H781" t="n">
        <v>116869.6</v>
      </c>
      <c r="I781" t="n">
        <v>12088.8</v>
      </c>
      <c r="J781" t="n">
        <v>18381.2</v>
      </c>
      <c r="K781" t="n">
        <v>2659.2</v>
      </c>
      <c r="L781" t="n">
        <v>0</v>
      </c>
      <c r="M781" t="n">
        <v>404355.8</v>
      </c>
      <c r="N781" t="n">
        <v>0</v>
      </c>
      <c r="O781" t="n">
        <v>0</v>
      </c>
      <c r="P781" t="n">
        <v>381654.9</v>
      </c>
    </row>
    <row r="782">
      <c r="A782" s="4" t="n">
        <v>44977</v>
      </c>
      <c r="B782" t="n">
        <v>11356.5</v>
      </c>
      <c r="C782" t="n">
        <v>6103.3</v>
      </c>
      <c r="D782" t="n">
        <v>39637.1</v>
      </c>
      <c r="E782" t="n">
        <v>221712.2</v>
      </c>
      <c r="F782" t="n">
        <v>0</v>
      </c>
      <c r="G782" t="n">
        <v>0</v>
      </c>
      <c r="H782" t="n">
        <v>172208.9</v>
      </c>
      <c r="I782" t="n">
        <v>6649.7</v>
      </c>
      <c r="J782" t="n">
        <v>20559.5</v>
      </c>
      <c r="K782" t="n">
        <v>3098.4</v>
      </c>
      <c r="L782" t="n">
        <v>0</v>
      </c>
      <c r="M782" t="n">
        <v>475222.3</v>
      </c>
      <c r="N782" t="n">
        <v>0</v>
      </c>
      <c r="O782" t="n">
        <v>0</v>
      </c>
      <c r="P782" t="n">
        <v>463519.9</v>
      </c>
    </row>
    <row r="783">
      <c r="A783" s="4" t="n">
        <v>44978</v>
      </c>
      <c r="B783" t="n">
        <v>10950.1</v>
      </c>
      <c r="C783" t="n">
        <v>6270.1</v>
      </c>
      <c r="D783" t="n">
        <v>40970.6</v>
      </c>
      <c r="E783" t="n">
        <v>260264.1</v>
      </c>
      <c r="F783" t="n">
        <v>0</v>
      </c>
      <c r="G783" t="n">
        <v>0</v>
      </c>
      <c r="H783" t="n">
        <v>142675.8</v>
      </c>
      <c r="I783" t="n">
        <v>10794.8</v>
      </c>
      <c r="J783" t="n">
        <v>20784.7</v>
      </c>
      <c r="K783" t="n">
        <v>3218.6</v>
      </c>
      <c r="L783" t="n">
        <v>0</v>
      </c>
      <c r="M783" t="n">
        <v>489658.7</v>
      </c>
      <c r="N783" t="n">
        <v>0</v>
      </c>
      <c r="O783" t="n">
        <v>0</v>
      </c>
      <c r="P783" t="n">
        <v>469973.5</v>
      </c>
    </row>
    <row r="784">
      <c r="A784" s="4" t="n">
        <v>44979</v>
      </c>
      <c r="B784" t="n">
        <v>11258.7</v>
      </c>
      <c r="C784" t="n">
        <v>3733.6</v>
      </c>
      <c r="D784" t="n">
        <v>52112</v>
      </c>
      <c r="E784" t="n">
        <v>320757.7</v>
      </c>
      <c r="F784" t="n">
        <v>0</v>
      </c>
      <c r="G784" t="n">
        <v>0</v>
      </c>
      <c r="H784" t="n">
        <v>27920.9</v>
      </c>
      <c r="I784" t="n">
        <v>11780.7</v>
      </c>
      <c r="J784" t="n">
        <v>21395</v>
      </c>
      <c r="K784" t="n">
        <v>2964.8</v>
      </c>
      <c r="L784" t="n">
        <v>0</v>
      </c>
      <c r="M784" t="n">
        <v>448189.9</v>
      </c>
      <c r="N784" t="n">
        <v>0</v>
      </c>
      <c r="O784" t="n">
        <v>0</v>
      </c>
      <c r="P784" t="n">
        <v>479396.5</v>
      </c>
    </row>
    <row r="785">
      <c r="A785" s="4" t="n">
        <v>44980</v>
      </c>
      <c r="B785" t="n">
        <v>11583</v>
      </c>
      <c r="C785" t="n">
        <v>4650.7</v>
      </c>
      <c r="D785" t="n">
        <v>51601.5</v>
      </c>
      <c r="E785" t="n">
        <v>291105.9</v>
      </c>
      <c r="F785" t="n">
        <v>0</v>
      </c>
      <c r="G785" t="n">
        <v>0</v>
      </c>
      <c r="H785" t="n">
        <v>62028.2</v>
      </c>
      <c r="I785" t="n">
        <v>19636.4</v>
      </c>
      <c r="J785" t="n">
        <v>21611.5</v>
      </c>
      <c r="K785" t="n">
        <v>3055.6</v>
      </c>
      <c r="L785" t="n">
        <v>0</v>
      </c>
      <c r="M785" t="n">
        <v>460622.2</v>
      </c>
      <c r="N785" t="n">
        <v>0</v>
      </c>
      <c r="O785" t="n">
        <v>0</v>
      </c>
      <c r="P785" t="n">
        <v>475078</v>
      </c>
    </row>
    <row r="786">
      <c r="A786" s="4" t="n">
        <v>44981</v>
      </c>
      <c r="B786" t="n">
        <v>11965</v>
      </c>
      <c r="C786" t="n">
        <v>3826.9</v>
      </c>
      <c r="D786" t="n">
        <v>40716.8</v>
      </c>
      <c r="E786" t="n">
        <v>289193.4</v>
      </c>
      <c r="F786" t="n">
        <v>0</v>
      </c>
      <c r="G786" t="n">
        <v>0</v>
      </c>
      <c r="H786" t="n">
        <v>76325.39999999999</v>
      </c>
      <c r="I786" t="n">
        <v>6822.4</v>
      </c>
      <c r="J786" t="n">
        <v>21390.6</v>
      </c>
      <c r="K786" t="n">
        <v>2956.6</v>
      </c>
      <c r="L786" t="n">
        <v>0</v>
      </c>
      <c r="M786" t="n">
        <v>449370.3</v>
      </c>
      <c r="N786" t="n">
        <v>0</v>
      </c>
      <c r="O786" t="n">
        <v>0</v>
      </c>
      <c r="P786" t="n">
        <v>473165.1</v>
      </c>
    </row>
    <row r="787">
      <c r="A787" s="4" t="n">
        <v>44982</v>
      </c>
      <c r="B787" t="n">
        <v>11270</v>
      </c>
      <c r="C787" t="n">
        <v>5196.9</v>
      </c>
      <c r="D787" t="n">
        <v>34846.7</v>
      </c>
      <c r="E787" t="n">
        <v>240514.9</v>
      </c>
      <c r="F787" t="n">
        <v>0</v>
      </c>
      <c r="G787" t="n">
        <v>0</v>
      </c>
      <c r="H787" t="n">
        <v>105176.9</v>
      </c>
      <c r="I787" t="n">
        <v>9259.700000000001</v>
      </c>
      <c r="J787" t="n">
        <v>20925.8</v>
      </c>
      <c r="K787" t="n">
        <v>2793.9</v>
      </c>
      <c r="L787" t="n">
        <v>0</v>
      </c>
      <c r="M787" t="n">
        <v>424788</v>
      </c>
      <c r="N787" t="n">
        <v>0</v>
      </c>
      <c r="O787" t="n">
        <v>0</v>
      </c>
      <c r="P787" t="n">
        <v>425670.3</v>
      </c>
    </row>
    <row r="788">
      <c r="A788" s="4" t="n">
        <v>44983</v>
      </c>
      <c r="B788" t="n">
        <v>11150.8</v>
      </c>
      <c r="C788" t="n">
        <v>2762.8</v>
      </c>
      <c r="D788" t="n">
        <v>35132.7</v>
      </c>
      <c r="E788" t="n">
        <v>250604.3</v>
      </c>
      <c r="F788" t="n">
        <v>0</v>
      </c>
      <c r="G788" t="n">
        <v>0</v>
      </c>
      <c r="H788" t="n">
        <v>68936.2</v>
      </c>
      <c r="I788" t="n">
        <v>8084.6</v>
      </c>
      <c r="J788" t="n">
        <v>20889.5</v>
      </c>
      <c r="K788" t="n">
        <v>2618.3</v>
      </c>
      <c r="L788" t="n">
        <v>0</v>
      </c>
      <c r="M788" t="n">
        <v>397416.4</v>
      </c>
      <c r="N788" t="n">
        <v>0</v>
      </c>
      <c r="O788" t="n">
        <v>0</v>
      </c>
      <c r="P788" t="n">
        <v>392929.8</v>
      </c>
    </row>
    <row r="789">
      <c r="A789" s="4" t="n">
        <v>44984</v>
      </c>
      <c r="B789" t="n">
        <v>11032.1</v>
      </c>
      <c r="C789" t="n">
        <v>4544.8</v>
      </c>
      <c r="D789" t="n">
        <v>55220.9</v>
      </c>
      <c r="E789" t="n">
        <v>337147.7</v>
      </c>
      <c r="F789" t="n">
        <v>0</v>
      </c>
      <c r="G789" t="n">
        <v>0</v>
      </c>
      <c r="H789" t="n">
        <v>12485.2</v>
      </c>
      <c r="I789" t="n">
        <v>13613.2</v>
      </c>
      <c r="J789" t="n">
        <v>20727.2</v>
      </c>
      <c r="K789" t="n">
        <v>3012.3</v>
      </c>
      <c r="L789" t="n">
        <v>0</v>
      </c>
      <c r="M789" t="n">
        <v>453238.6</v>
      </c>
      <c r="N789" t="n">
        <v>0</v>
      </c>
      <c r="O789" t="n">
        <v>0</v>
      </c>
      <c r="P789" t="n">
        <v>484927.1</v>
      </c>
    </row>
    <row r="790">
      <c r="A790" s="4" t="n">
        <v>44985</v>
      </c>
      <c r="B790" t="n">
        <v>11057.2</v>
      </c>
      <c r="C790" t="n">
        <v>3966.7</v>
      </c>
      <c r="D790" t="n">
        <v>59914.7</v>
      </c>
      <c r="E790" t="n">
        <v>320989.9</v>
      </c>
      <c r="F790" t="n">
        <v>0</v>
      </c>
      <c r="G790" t="n">
        <v>0</v>
      </c>
      <c r="H790" t="n">
        <v>12824</v>
      </c>
      <c r="I790" t="n">
        <v>32909.5</v>
      </c>
      <c r="J790" t="n">
        <v>21407.1</v>
      </c>
      <c r="K790" t="n">
        <v>3108.9</v>
      </c>
      <c r="L790" t="n">
        <v>0</v>
      </c>
      <c r="M790" t="n">
        <v>462211.2</v>
      </c>
      <c r="N790" t="n">
        <v>0</v>
      </c>
      <c r="O790" t="n">
        <v>0</v>
      </c>
      <c r="P790" t="n">
        <v>491477.4</v>
      </c>
    </row>
    <row r="791">
      <c r="A791" s="4" t="n">
        <v>44986</v>
      </c>
      <c r="B791" t="n">
        <v>10316.2</v>
      </c>
      <c r="C791" t="n">
        <v>3504.6</v>
      </c>
      <c r="D791" t="n">
        <v>58547.7</v>
      </c>
      <c r="E791" t="n">
        <v>313128.6</v>
      </c>
      <c r="F791" t="n">
        <v>0</v>
      </c>
      <c r="G791" t="n">
        <v>0</v>
      </c>
      <c r="H791" t="n">
        <v>14465.7</v>
      </c>
      <c r="I791" t="n">
        <v>33643.5</v>
      </c>
      <c r="J791" t="n">
        <v>21464.4</v>
      </c>
      <c r="K791" t="n">
        <v>2371.4</v>
      </c>
      <c r="L791" t="n">
        <v>0</v>
      </c>
      <c r="M791" t="n">
        <v>453937.6</v>
      </c>
      <c r="N791" t="n">
        <v>0</v>
      </c>
      <c r="O791" t="n">
        <v>0</v>
      </c>
      <c r="P791" t="n">
        <v>483634.8</v>
      </c>
    </row>
    <row r="792">
      <c r="A792" s="4" t="n">
        <v>44987</v>
      </c>
      <c r="B792" t="n">
        <v>10118.1</v>
      </c>
      <c r="C792" t="n">
        <v>4050.1</v>
      </c>
      <c r="D792" t="n">
        <v>61583.5</v>
      </c>
      <c r="E792" t="n">
        <v>322247.8</v>
      </c>
      <c r="F792" t="n">
        <v>0</v>
      </c>
      <c r="G792" t="n">
        <v>0</v>
      </c>
      <c r="H792" t="n">
        <v>6107.9</v>
      </c>
      <c r="I792" t="n">
        <v>25146.2</v>
      </c>
      <c r="J792" t="n">
        <v>21139.3</v>
      </c>
      <c r="K792" t="n">
        <v>2337.5</v>
      </c>
      <c r="L792" t="n">
        <v>0</v>
      </c>
      <c r="M792" t="n">
        <v>448680.3</v>
      </c>
      <c r="N792" t="n">
        <v>0</v>
      </c>
      <c r="O792" t="n">
        <v>0</v>
      </c>
      <c r="P792" t="n">
        <v>487869.3</v>
      </c>
    </row>
    <row r="793">
      <c r="A793" s="4" t="n">
        <v>44988</v>
      </c>
      <c r="B793" t="n">
        <v>9795.200000000001</v>
      </c>
      <c r="C793" t="n">
        <v>6717.5</v>
      </c>
      <c r="D793" t="n">
        <v>59240.8</v>
      </c>
      <c r="E793" t="n">
        <v>303431.2</v>
      </c>
      <c r="F793" t="n">
        <v>0</v>
      </c>
      <c r="G793" t="n">
        <v>0</v>
      </c>
      <c r="H793" t="n">
        <v>69281.2</v>
      </c>
      <c r="I793" t="n">
        <v>11759.3</v>
      </c>
      <c r="J793" t="n">
        <v>21150.2</v>
      </c>
      <c r="K793" t="n">
        <v>2458.2</v>
      </c>
      <c r="L793" t="n">
        <v>0</v>
      </c>
      <c r="M793" t="n">
        <v>477116.1</v>
      </c>
      <c r="N793" t="n">
        <v>0</v>
      </c>
      <c r="O793" t="n">
        <v>0</v>
      </c>
      <c r="P793" t="n">
        <v>491876.1</v>
      </c>
    </row>
    <row r="794">
      <c r="A794" s="4" t="n">
        <v>44989</v>
      </c>
      <c r="B794" t="n">
        <v>10107.2</v>
      </c>
      <c r="C794" t="n">
        <v>5232.6</v>
      </c>
      <c r="D794" t="n">
        <v>49926.7</v>
      </c>
      <c r="E794" t="n">
        <v>224172.9</v>
      </c>
      <c r="F794" t="n">
        <v>0</v>
      </c>
      <c r="G794" t="n">
        <v>0</v>
      </c>
      <c r="H794" t="n">
        <v>124372.5</v>
      </c>
      <c r="I794" t="n">
        <v>11544.8</v>
      </c>
      <c r="J794" t="n">
        <v>20796</v>
      </c>
      <c r="K794" t="n">
        <v>2262.4</v>
      </c>
      <c r="L794" t="n">
        <v>0</v>
      </c>
      <c r="M794" t="n">
        <v>443182.5</v>
      </c>
      <c r="N794" t="n">
        <v>0</v>
      </c>
      <c r="O794" t="n">
        <v>0</v>
      </c>
      <c r="P794" t="n">
        <v>431180.3</v>
      </c>
    </row>
    <row r="795">
      <c r="A795" s="4" t="n">
        <v>44990</v>
      </c>
      <c r="B795" t="n">
        <v>9673.5</v>
      </c>
      <c r="C795" t="n">
        <v>4554</v>
      </c>
      <c r="D795" t="n">
        <v>54079.8</v>
      </c>
      <c r="E795" t="n">
        <v>249336.7</v>
      </c>
      <c r="F795" t="n">
        <v>0</v>
      </c>
      <c r="G795" t="n">
        <v>0</v>
      </c>
      <c r="H795" t="n">
        <v>64522.4</v>
      </c>
      <c r="I795" t="n">
        <v>14186</v>
      </c>
      <c r="J795" t="n">
        <v>20801.6</v>
      </c>
      <c r="K795" t="n">
        <v>2129.9</v>
      </c>
      <c r="L795" t="n">
        <v>0</v>
      </c>
      <c r="M795" t="n">
        <v>414730</v>
      </c>
      <c r="N795" t="n">
        <v>0</v>
      </c>
      <c r="O795" t="n">
        <v>0</v>
      </c>
      <c r="P795" t="n">
        <v>398551.1</v>
      </c>
    </row>
    <row r="796">
      <c r="A796" s="4" t="n">
        <v>44991</v>
      </c>
      <c r="B796" t="n">
        <v>9598</v>
      </c>
      <c r="C796" t="n">
        <v>4118.7</v>
      </c>
      <c r="D796" t="n">
        <v>60917.2</v>
      </c>
      <c r="E796" t="n">
        <v>311408.8</v>
      </c>
      <c r="F796" t="n">
        <v>0</v>
      </c>
      <c r="G796" t="n">
        <v>0</v>
      </c>
      <c r="H796" t="n">
        <v>32367.6</v>
      </c>
      <c r="I796" t="n">
        <v>16563.3</v>
      </c>
      <c r="J796" t="n">
        <v>20731.3</v>
      </c>
      <c r="K796" t="n">
        <v>2352.1</v>
      </c>
      <c r="L796" t="n">
        <v>0</v>
      </c>
      <c r="M796" t="n">
        <v>453938.2</v>
      </c>
      <c r="N796" t="n">
        <v>0</v>
      </c>
      <c r="O796" t="n">
        <v>0</v>
      </c>
      <c r="P796" t="n">
        <v>483295.2</v>
      </c>
    </row>
    <row r="797">
      <c r="A797" s="4" t="n">
        <v>44992</v>
      </c>
      <c r="B797" t="n">
        <v>9168.1</v>
      </c>
      <c r="C797" t="n">
        <v>5372</v>
      </c>
      <c r="D797" t="n">
        <v>52916.3</v>
      </c>
      <c r="E797" t="n">
        <v>261892.9</v>
      </c>
      <c r="F797" t="n">
        <v>0</v>
      </c>
      <c r="G797" t="n">
        <v>0</v>
      </c>
      <c r="H797" t="n">
        <v>119969.7</v>
      </c>
      <c r="I797" t="n">
        <v>16291.4</v>
      </c>
      <c r="J797" t="n">
        <v>21184.2</v>
      </c>
      <c r="K797" t="n">
        <v>2487</v>
      </c>
      <c r="L797" t="n">
        <v>0</v>
      </c>
      <c r="M797" t="n">
        <v>483909.7</v>
      </c>
      <c r="N797" t="n">
        <v>0</v>
      </c>
      <c r="O797" t="n">
        <v>0</v>
      </c>
      <c r="P797" t="n">
        <v>482835.2</v>
      </c>
    </row>
    <row r="798">
      <c r="A798" s="4" t="n">
        <v>44993</v>
      </c>
      <c r="B798" t="n">
        <v>9294.1</v>
      </c>
      <c r="C798" t="n">
        <v>3699.3</v>
      </c>
      <c r="D798" t="n">
        <v>59546.4</v>
      </c>
      <c r="E798" t="n">
        <v>280327.9</v>
      </c>
      <c r="F798" t="n">
        <v>0</v>
      </c>
      <c r="G798" t="n">
        <v>0</v>
      </c>
      <c r="H798" t="n">
        <v>67320.8</v>
      </c>
      <c r="I798" t="n">
        <v>21283.1</v>
      </c>
      <c r="J798" t="n">
        <v>21013.4</v>
      </c>
      <c r="K798" t="n">
        <v>2381.4</v>
      </c>
      <c r="L798" t="n">
        <v>0</v>
      </c>
      <c r="M798" t="n">
        <v>461167.2</v>
      </c>
      <c r="N798" t="n">
        <v>0</v>
      </c>
      <c r="O798" t="n">
        <v>0</v>
      </c>
      <c r="P798" t="n">
        <v>478893.2</v>
      </c>
    </row>
    <row r="799">
      <c r="A799" s="4" t="n">
        <v>44994</v>
      </c>
      <c r="B799" t="n">
        <v>9573.4</v>
      </c>
      <c r="C799" t="n">
        <v>3804.9</v>
      </c>
      <c r="D799" t="n">
        <v>61588.7</v>
      </c>
      <c r="E799" t="n">
        <v>303763.8</v>
      </c>
      <c r="F799" t="n">
        <v>0</v>
      </c>
      <c r="G799" t="n">
        <v>0</v>
      </c>
      <c r="H799" t="n">
        <v>35302.3</v>
      </c>
      <c r="I799" t="n">
        <v>10058.9</v>
      </c>
      <c r="J799" t="n">
        <v>21118.2</v>
      </c>
      <c r="K799" t="n">
        <v>2285.5</v>
      </c>
      <c r="L799" t="n">
        <v>0</v>
      </c>
      <c r="M799" t="n">
        <v>443690.8</v>
      </c>
      <c r="N799" t="n">
        <v>0</v>
      </c>
      <c r="O799" t="n">
        <v>0</v>
      </c>
      <c r="P799" t="n">
        <v>487921.1</v>
      </c>
    </row>
    <row r="800">
      <c r="A800" s="4" t="n">
        <v>44995</v>
      </c>
      <c r="B800" t="n">
        <v>9696.5</v>
      </c>
      <c r="C800" t="n">
        <v>6107</v>
      </c>
      <c r="D800" t="n">
        <v>57664.9</v>
      </c>
      <c r="E800" t="n">
        <v>272785.1</v>
      </c>
      <c r="F800" t="n">
        <v>0</v>
      </c>
      <c r="G800" t="n">
        <v>0</v>
      </c>
      <c r="H800" t="n">
        <v>58089.3</v>
      </c>
      <c r="I800" t="n">
        <v>15746.2</v>
      </c>
      <c r="J800" t="n">
        <v>21000.2</v>
      </c>
      <c r="K800" t="n">
        <v>2249.3</v>
      </c>
      <c r="L800" t="n">
        <v>0</v>
      </c>
      <c r="M800" t="n">
        <v>437231.6</v>
      </c>
      <c r="N800" t="n">
        <v>0</v>
      </c>
      <c r="O800" t="n">
        <v>0</v>
      </c>
      <c r="P800" t="n">
        <v>467595</v>
      </c>
    </row>
    <row r="801">
      <c r="A801" s="4" t="n">
        <v>44996</v>
      </c>
      <c r="B801" t="n">
        <v>9900.1</v>
      </c>
      <c r="C801" t="n">
        <v>4801.5</v>
      </c>
      <c r="D801" t="n">
        <v>53934.4</v>
      </c>
      <c r="E801" t="n">
        <v>229380.5</v>
      </c>
      <c r="F801" t="n">
        <v>0</v>
      </c>
      <c r="G801" t="n">
        <v>0</v>
      </c>
      <c r="H801" t="n">
        <v>126174.9</v>
      </c>
      <c r="I801" t="n">
        <v>7741.4</v>
      </c>
      <c r="J801" t="n">
        <v>20776.2</v>
      </c>
      <c r="K801" t="n">
        <v>2286.4</v>
      </c>
      <c r="L801" t="n">
        <v>0</v>
      </c>
      <c r="M801" t="n">
        <v>450194</v>
      </c>
      <c r="N801" t="n">
        <v>0</v>
      </c>
      <c r="O801" t="n">
        <v>0</v>
      </c>
      <c r="P801" t="n">
        <v>426224.7</v>
      </c>
    </row>
    <row r="802">
      <c r="A802" s="4" t="n">
        <v>44997</v>
      </c>
      <c r="B802" t="n">
        <v>9943.200000000001</v>
      </c>
      <c r="C802" t="n">
        <v>4890.2</v>
      </c>
      <c r="D802" t="n">
        <v>45429.3</v>
      </c>
      <c r="E802" t="n">
        <v>200937.7</v>
      </c>
      <c r="F802" t="n">
        <v>0</v>
      </c>
      <c r="G802" t="n">
        <v>0</v>
      </c>
      <c r="H802" t="n">
        <v>103996.3</v>
      </c>
      <c r="I802" t="n">
        <v>30108.7</v>
      </c>
      <c r="J802" t="n">
        <v>17335.3</v>
      </c>
      <c r="K802" t="n">
        <v>2122.4</v>
      </c>
      <c r="L802" t="n">
        <v>0</v>
      </c>
      <c r="M802" t="n">
        <v>409872.9</v>
      </c>
      <c r="N802" t="n">
        <v>0</v>
      </c>
      <c r="O802" t="n">
        <v>0</v>
      </c>
      <c r="P802" t="n">
        <v>381412.1</v>
      </c>
    </row>
    <row r="803">
      <c r="A803" s="4" t="n">
        <v>44998</v>
      </c>
      <c r="B803" t="n">
        <v>9751.9</v>
      </c>
      <c r="C803" t="n">
        <v>5047.7</v>
      </c>
      <c r="D803" t="n">
        <v>48836.8</v>
      </c>
      <c r="E803" t="n">
        <v>207394.7</v>
      </c>
      <c r="F803" t="n">
        <v>0</v>
      </c>
      <c r="G803" t="n">
        <v>0</v>
      </c>
      <c r="H803" t="n">
        <v>147590.5</v>
      </c>
      <c r="I803" t="n">
        <v>14658.8</v>
      </c>
      <c r="J803" t="n">
        <v>17958.8</v>
      </c>
      <c r="K803" t="n">
        <v>2290.8</v>
      </c>
      <c r="L803" t="n">
        <v>0</v>
      </c>
      <c r="M803" t="n">
        <v>448482.4</v>
      </c>
      <c r="N803" t="n">
        <v>0</v>
      </c>
      <c r="O803" t="n">
        <v>0</v>
      </c>
      <c r="P803" t="n">
        <v>449706.9</v>
      </c>
    </row>
    <row r="804">
      <c r="A804" s="4" t="n">
        <v>44999</v>
      </c>
      <c r="B804" t="n">
        <v>10117.9</v>
      </c>
      <c r="C804" t="n">
        <v>5708.3</v>
      </c>
      <c r="D804" t="n">
        <v>48329.3</v>
      </c>
      <c r="E804" t="n">
        <v>224775.7</v>
      </c>
      <c r="F804" t="n">
        <v>0</v>
      </c>
      <c r="G804" t="n">
        <v>0</v>
      </c>
      <c r="H804" t="n">
        <v>137525.2</v>
      </c>
      <c r="I804" t="n">
        <v>17192.1</v>
      </c>
      <c r="J804" t="n">
        <v>20415.4</v>
      </c>
      <c r="K804" t="n">
        <v>2353.3</v>
      </c>
      <c r="L804" t="n">
        <v>0</v>
      </c>
      <c r="M804" t="n">
        <v>460708.8</v>
      </c>
      <c r="N804" t="n">
        <v>0</v>
      </c>
      <c r="O804" t="n">
        <v>0</v>
      </c>
      <c r="P804" t="n">
        <v>455161.1</v>
      </c>
    </row>
    <row r="805">
      <c r="A805" s="4" t="n">
        <v>45000</v>
      </c>
      <c r="B805" t="n">
        <v>10134.7</v>
      </c>
      <c r="C805" t="n">
        <v>6872</v>
      </c>
      <c r="D805" t="n">
        <v>53989.1</v>
      </c>
      <c r="E805" t="n">
        <v>279092.6</v>
      </c>
      <c r="F805" t="n">
        <v>0</v>
      </c>
      <c r="G805" t="n">
        <v>0</v>
      </c>
      <c r="H805" t="n">
        <v>73877.3</v>
      </c>
      <c r="I805" t="n">
        <v>21522.7</v>
      </c>
      <c r="J805" t="n">
        <v>21078.5</v>
      </c>
      <c r="K805" t="n">
        <v>2383.9</v>
      </c>
      <c r="L805" t="n">
        <v>0</v>
      </c>
      <c r="M805" t="n">
        <v>462078.7</v>
      </c>
      <c r="N805" t="n">
        <v>0</v>
      </c>
      <c r="O805" t="n">
        <v>0</v>
      </c>
      <c r="P805" t="n">
        <v>468715.8</v>
      </c>
    </row>
    <row r="806">
      <c r="A806" s="4" t="n">
        <v>45001</v>
      </c>
      <c r="B806" t="n">
        <v>10194.9</v>
      </c>
      <c r="C806" t="n">
        <v>6456.1</v>
      </c>
      <c r="D806" t="n">
        <v>54275.1</v>
      </c>
      <c r="E806" t="n">
        <v>273155.4</v>
      </c>
      <c r="F806" t="n">
        <v>0</v>
      </c>
      <c r="G806" t="n">
        <v>0</v>
      </c>
      <c r="H806" t="n">
        <v>38354.3</v>
      </c>
      <c r="I806" t="n">
        <v>34610.6</v>
      </c>
      <c r="J806" t="n">
        <v>20370.4</v>
      </c>
      <c r="K806" t="n">
        <v>2257.3</v>
      </c>
      <c r="L806" t="n">
        <v>0</v>
      </c>
      <c r="M806" t="n">
        <v>433218</v>
      </c>
      <c r="N806" t="n">
        <v>0</v>
      </c>
      <c r="O806" t="n">
        <v>0</v>
      </c>
      <c r="P806" t="n">
        <v>468296.3</v>
      </c>
    </row>
    <row r="807">
      <c r="A807" s="4" t="n">
        <v>45002</v>
      </c>
      <c r="B807" t="n">
        <v>10194</v>
      </c>
      <c r="C807" t="n">
        <v>6728.7</v>
      </c>
      <c r="D807" t="n">
        <v>50818.6</v>
      </c>
      <c r="E807" t="n">
        <v>222258.5</v>
      </c>
      <c r="F807" t="n">
        <v>0</v>
      </c>
      <c r="G807" t="n">
        <v>0</v>
      </c>
      <c r="H807" t="n">
        <v>117123.6</v>
      </c>
      <c r="I807" t="n">
        <v>39485.2</v>
      </c>
      <c r="J807" t="n">
        <v>19348.2</v>
      </c>
      <c r="K807" t="n">
        <v>2394.3</v>
      </c>
      <c r="L807" t="n">
        <v>0</v>
      </c>
      <c r="M807" t="n">
        <v>461622.4</v>
      </c>
      <c r="N807" t="n">
        <v>0</v>
      </c>
      <c r="O807" t="n">
        <v>0</v>
      </c>
      <c r="P807" t="n">
        <v>458986.5</v>
      </c>
    </row>
    <row r="808">
      <c r="A808" s="4" t="n">
        <v>45003</v>
      </c>
      <c r="B808" t="n">
        <v>9896.700000000001</v>
      </c>
      <c r="C808" t="n">
        <v>6752.9</v>
      </c>
      <c r="D808" t="n">
        <v>46461</v>
      </c>
      <c r="E808" t="n">
        <v>199833.6</v>
      </c>
      <c r="F808" t="n">
        <v>0</v>
      </c>
      <c r="G808" t="n">
        <v>0</v>
      </c>
      <c r="H808" t="n">
        <v>95826.10000000001</v>
      </c>
      <c r="I808" t="n">
        <v>37813.5</v>
      </c>
      <c r="J808" t="n">
        <v>19612.8</v>
      </c>
      <c r="K808" t="n">
        <v>2131.6</v>
      </c>
      <c r="L808" t="n">
        <v>0</v>
      </c>
      <c r="M808" t="n">
        <v>411575.3</v>
      </c>
      <c r="N808" t="n">
        <v>0</v>
      </c>
      <c r="O808" t="n">
        <v>0</v>
      </c>
      <c r="P808" t="n">
        <v>399798.2</v>
      </c>
    </row>
    <row r="809">
      <c r="A809" s="4" t="n">
        <v>45004</v>
      </c>
      <c r="B809" t="n">
        <v>9424.6</v>
      </c>
      <c r="C809" t="n">
        <v>3227.4</v>
      </c>
      <c r="D809" t="n">
        <v>46558.8</v>
      </c>
      <c r="E809" t="n">
        <v>227516.2</v>
      </c>
      <c r="F809" t="n">
        <v>0</v>
      </c>
      <c r="G809" t="n">
        <v>0</v>
      </c>
      <c r="H809" t="n">
        <v>15623.7</v>
      </c>
      <c r="I809" t="n">
        <v>36676.6</v>
      </c>
      <c r="J809" t="n">
        <v>20405.8</v>
      </c>
      <c r="K809" t="n">
        <v>1866.1</v>
      </c>
      <c r="L809" t="n">
        <v>0</v>
      </c>
      <c r="M809" t="n">
        <v>358071.9</v>
      </c>
      <c r="N809" t="n">
        <v>0</v>
      </c>
      <c r="O809" t="n">
        <v>0</v>
      </c>
      <c r="P809" t="n">
        <v>363160.7</v>
      </c>
    </row>
    <row r="810">
      <c r="A810" s="4" t="n">
        <v>45005</v>
      </c>
      <c r="B810" t="n">
        <v>8990.299999999999</v>
      </c>
      <c r="C810" t="n">
        <v>2558.9</v>
      </c>
      <c r="D810" t="n">
        <v>57633.3</v>
      </c>
      <c r="E810" t="n">
        <v>264266.7</v>
      </c>
      <c r="F810" t="n">
        <v>0</v>
      </c>
      <c r="G810" t="n">
        <v>0</v>
      </c>
      <c r="H810" t="n">
        <v>33490.3</v>
      </c>
      <c r="I810" t="n">
        <v>21200.6</v>
      </c>
      <c r="J810" t="n">
        <v>20264.1</v>
      </c>
      <c r="K810" t="n">
        <v>2103.6</v>
      </c>
      <c r="L810" t="n">
        <v>0</v>
      </c>
      <c r="M810" t="n">
        <v>407948.9</v>
      </c>
      <c r="N810" t="n">
        <v>0</v>
      </c>
      <c r="O810" t="n">
        <v>0</v>
      </c>
      <c r="P810" t="n">
        <v>442022.1</v>
      </c>
    </row>
    <row r="811">
      <c r="A811" s="4" t="n">
        <v>45006</v>
      </c>
      <c r="B811" t="n">
        <v>9439.700000000001</v>
      </c>
      <c r="C811" t="n">
        <v>3396.1</v>
      </c>
      <c r="D811" t="n">
        <v>62114.8</v>
      </c>
      <c r="E811" t="n">
        <v>281225.8</v>
      </c>
      <c r="F811" t="n">
        <v>0</v>
      </c>
      <c r="G811" t="n">
        <v>0</v>
      </c>
      <c r="H811" t="n">
        <v>19473.3</v>
      </c>
      <c r="I811" t="n">
        <v>15839.9</v>
      </c>
      <c r="J811" t="n">
        <v>21115.8</v>
      </c>
      <c r="K811" t="n">
        <v>2114.3</v>
      </c>
      <c r="L811" t="n">
        <v>0</v>
      </c>
      <c r="M811" t="n">
        <v>411323.7</v>
      </c>
      <c r="N811" t="n">
        <v>0</v>
      </c>
      <c r="O811" t="n">
        <v>0</v>
      </c>
      <c r="P811" t="n">
        <v>458684.3</v>
      </c>
    </row>
    <row r="812">
      <c r="A812" s="4" t="n">
        <v>45007</v>
      </c>
      <c r="B812" t="n">
        <v>9680.799999999999</v>
      </c>
      <c r="C812" t="n">
        <v>6001.2</v>
      </c>
      <c r="D812" t="n">
        <v>54764.9</v>
      </c>
      <c r="E812" t="n">
        <v>253545.3</v>
      </c>
      <c r="F812" t="n">
        <v>0</v>
      </c>
      <c r="G812" t="n">
        <v>0</v>
      </c>
      <c r="H812" t="n">
        <v>64891.8</v>
      </c>
      <c r="I812" t="n">
        <v>26233.5</v>
      </c>
      <c r="J812" t="n">
        <v>20972.1</v>
      </c>
      <c r="K812" t="n">
        <v>2231.2</v>
      </c>
      <c r="L812" t="n">
        <v>0</v>
      </c>
      <c r="M812" t="n">
        <v>432319.7</v>
      </c>
      <c r="N812" t="n">
        <v>0</v>
      </c>
      <c r="O812" t="n">
        <v>0</v>
      </c>
      <c r="P812" t="n">
        <v>450603.1</v>
      </c>
    </row>
    <row r="813">
      <c r="A813" s="4" t="n">
        <v>45008</v>
      </c>
      <c r="B813" t="n">
        <v>9340.1</v>
      </c>
      <c r="C813" t="n">
        <v>3208.4</v>
      </c>
      <c r="D813" t="n">
        <v>53157.7</v>
      </c>
      <c r="E813" t="n">
        <v>235615.4</v>
      </c>
      <c r="F813" t="n">
        <v>0</v>
      </c>
      <c r="G813" t="n">
        <v>0</v>
      </c>
      <c r="H813" t="n">
        <v>97858.3</v>
      </c>
      <c r="I813" t="n">
        <v>21975.1</v>
      </c>
      <c r="J813" t="n">
        <v>20631.5</v>
      </c>
      <c r="K813" t="n">
        <v>2262.3</v>
      </c>
      <c r="L813" t="n">
        <v>0</v>
      </c>
      <c r="M813" t="n">
        <v>440840.3</v>
      </c>
      <c r="N813" t="n">
        <v>0</v>
      </c>
      <c r="O813" t="n">
        <v>0</v>
      </c>
      <c r="P813" t="n">
        <v>443844.1</v>
      </c>
    </row>
    <row r="814">
      <c r="A814" s="4" t="n">
        <v>45009</v>
      </c>
      <c r="B814" t="n">
        <v>9537.6</v>
      </c>
      <c r="C814" t="n">
        <v>1768</v>
      </c>
      <c r="D814" t="n">
        <v>52693.7</v>
      </c>
      <c r="E814" t="n">
        <v>227839.8</v>
      </c>
      <c r="F814" t="n">
        <v>0</v>
      </c>
      <c r="G814" t="n">
        <v>0</v>
      </c>
      <c r="H814" t="n">
        <v>99990.10000000001</v>
      </c>
      <c r="I814" t="n">
        <v>18323.8</v>
      </c>
      <c r="J814" t="n">
        <v>20395.6</v>
      </c>
      <c r="K814" t="n">
        <v>2204.7</v>
      </c>
      <c r="L814" t="n">
        <v>0</v>
      </c>
      <c r="M814" t="n">
        <v>430985.2</v>
      </c>
      <c r="N814" t="n">
        <v>0</v>
      </c>
      <c r="O814" t="n">
        <v>0</v>
      </c>
      <c r="P814" t="n">
        <v>440930.2</v>
      </c>
    </row>
    <row r="815">
      <c r="A815" s="4" t="n">
        <v>45010</v>
      </c>
      <c r="B815" t="n">
        <v>9417.700000000001</v>
      </c>
      <c r="C815" t="n">
        <v>5812</v>
      </c>
      <c r="D815" t="n">
        <v>49841.6</v>
      </c>
      <c r="E815" t="n">
        <v>187866.1</v>
      </c>
      <c r="F815" t="n">
        <v>0</v>
      </c>
      <c r="G815" t="n">
        <v>0</v>
      </c>
      <c r="H815" t="n">
        <v>78933.89999999999</v>
      </c>
      <c r="I815" t="n">
        <v>25072.2</v>
      </c>
      <c r="J815" t="n">
        <v>20005</v>
      </c>
      <c r="K815" t="n">
        <v>1910</v>
      </c>
      <c r="L815" t="n">
        <v>0</v>
      </c>
      <c r="M815" t="n">
        <v>373046.5</v>
      </c>
      <c r="N815" t="n">
        <v>0</v>
      </c>
      <c r="O815" t="n">
        <v>0</v>
      </c>
      <c r="P815" t="n">
        <v>388816.2</v>
      </c>
    </row>
    <row r="816">
      <c r="A816" s="4" t="n">
        <v>45011</v>
      </c>
      <c r="B816" t="n">
        <v>9605.1</v>
      </c>
      <c r="C816" t="n">
        <v>1367.2</v>
      </c>
      <c r="D816" t="n">
        <v>41405</v>
      </c>
      <c r="E816" t="n">
        <v>190314.8</v>
      </c>
      <c r="F816" t="n">
        <v>0</v>
      </c>
      <c r="G816" t="n">
        <v>0</v>
      </c>
      <c r="H816" t="n">
        <v>79734.8</v>
      </c>
      <c r="I816" t="n">
        <v>24202.7</v>
      </c>
      <c r="J816" t="n">
        <v>20406.1</v>
      </c>
      <c r="K816" t="n">
        <v>1888.8</v>
      </c>
      <c r="L816" t="n">
        <v>0</v>
      </c>
      <c r="M816" t="n">
        <v>367557.4</v>
      </c>
      <c r="N816" t="n">
        <v>0</v>
      </c>
      <c r="O816" t="n">
        <v>0</v>
      </c>
      <c r="P816" t="n">
        <v>355312.1</v>
      </c>
    </row>
    <row r="817">
      <c r="A817" s="4" t="n">
        <v>45012</v>
      </c>
      <c r="B817" t="n">
        <v>9140</v>
      </c>
      <c r="C817" t="n">
        <v>6698</v>
      </c>
      <c r="D817" t="n">
        <v>53418.2</v>
      </c>
      <c r="E817" t="n">
        <v>242744.4</v>
      </c>
      <c r="F817" t="n">
        <v>0</v>
      </c>
      <c r="G817" t="n">
        <v>0</v>
      </c>
      <c r="H817" t="n">
        <v>81999</v>
      </c>
      <c r="I817" t="n">
        <v>17885.3</v>
      </c>
      <c r="J817" t="n">
        <v>20719.7</v>
      </c>
      <c r="K817" t="n">
        <v>2198.6</v>
      </c>
      <c r="L817" t="n">
        <v>0</v>
      </c>
      <c r="M817" t="n">
        <v>428105.2</v>
      </c>
      <c r="N817" t="n">
        <v>0</v>
      </c>
      <c r="O817" t="n">
        <v>0</v>
      </c>
      <c r="P817" t="n">
        <v>446180.7</v>
      </c>
    </row>
    <row r="818">
      <c r="A818" s="4" t="n">
        <v>45013</v>
      </c>
      <c r="B818" t="n">
        <v>9267</v>
      </c>
      <c r="C818" t="n">
        <v>5846</v>
      </c>
      <c r="D818" t="n">
        <v>54403.7</v>
      </c>
      <c r="E818" t="n">
        <v>254366.1</v>
      </c>
      <c r="F818" t="n">
        <v>0</v>
      </c>
      <c r="G818" t="n">
        <v>0</v>
      </c>
      <c r="H818" t="n">
        <v>106882.5</v>
      </c>
      <c r="I818" t="n">
        <v>27637.6</v>
      </c>
      <c r="J818" t="n">
        <v>20995.2</v>
      </c>
      <c r="K818" t="n">
        <v>2458.3</v>
      </c>
      <c r="L818" t="n">
        <v>0</v>
      </c>
      <c r="M818" t="n">
        <v>476010.6</v>
      </c>
      <c r="N818" t="n">
        <v>0</v>
      </c>
      <c r="O818" t="n">
        <v>0</v>
      </c>
      <c r="P818" t="n">
        <v>464913.8</v>
      </c>
    </row>
    <row r="819">
      <c r="A819" s="4" t="n">
        <v>45014</v>
      </c>
      <c r="B819" t="n">
        <v>9016.1</v>
      </c>
      <c r="C819" t="n">
        <v>6109</v>
      </c>
      <c r="D819" t="n">
        <v>54873.1</v>
      </c>
      <c r="E819" t="n">
        <v>262064.2</v>
      </c>
      <c r="F819" t="n">
        <v>0</v>
      </c>
      <c r="G819" t="n">
        <v>0</v>
      </c>
      <c r="H819" t="n">
        <v>50413.9</v>
      </c>
      <c r="I819" t="n">
        <v>46446.5</v>
      </c>
      <c r="J819" t="n">
        <v>20972.1</v>
      </c>
      <c r="K819" t="n">
        <v>2336.3</v>
      </c>
      <c r="L819" t="n">
        <v>0</v>
      </c>
      <c r="M819" t="n">
        <v>446122.1</v>
      </c>
      <c r="N819" t="n">
        <v>0</v>
      </c>
      <c r="O819" t="n">
        <v>0</v>
      </c>
      <c r="P819" t="n">
        <v>457260.4</v>
      </c>
    </row>
    <row r="820">
      <c r="A820" s="4" t="n">
        <v>45015</v>
      </c>
      <c r="B820" t="n">
        <v>9248.4</v>
      </c>
      <c r="C820" t="n">
        <v>5096</v>
      </c>
      <c r="D820" t="n">
        <v>52969.4</v>
      </c>
      <c r="E820" t="n">
        <v>255346.6</v>
      </c>
      <c r="F820" t="n">
        <v>0</v>
      </c>
      <c r="G820" t="n">
        <v>0</v>
      </c>
      <c r="H820" t="n">
        <v>66411.3</v>
      </c>
      <c r="I820" t="n">
        <v>21156.4</v>
      </c>
      <c r="J820" t="n">
        <v>21024</v>
      </c>
      <c r="K820" t="n">
        <v>2206.3</v>
      </c>
      <c r="L820" t="n">
        <v>0</v>
      </c>
      <c r="M820" t="n">
        <v>428362.5</v>
      </c>
      <c r="N820" t="n">
        <v>0</v>
      </c>
      <c r="O820" t="n">
        <v>0</v>
      </c>
      <c r="P820" t="n">
        <v>453341.4</v>
      </c>
    </row>
    <row r="821">
      <c r="A821" s="4" t="n">
        <v>45016</v>
      </c>
      <c r="B821" t="n">
        <v>9460.799999999999</v>
      </c>
      <c r="C821" t="n">
        <v>3138.2</v>
      </c>
      <c r="D821" t="n">
        <v>49239.2</v>
      </c>
      <c r="E821" t="n">
        <v>265287</v>
      </c>
      <c r="F821" t="n">
        <v>0</v>
      </c>
      <c r="G821" t="n">
        <v>0</v>
      </c>
      <c r="H821" t="n">
        <v>48662.3</v>
      </c>
      <c r="I821" t="n">
        <v>23660.3</v>
      </c>
      <c r="J821" t="n">
        <v>20923.5</v>
      </c>
      <c r="K821" t="n">
        <v>2170.8</v>
      </c>
      <c r="L821" t="n">
        <v>0</v>
      </c>
      <c r="M821" t="n">
        <v>419404</v>
      </c>
      <c r="N821" t="n">
        <v>0</v>
      </c>
      <c r="O821" t="n">
        <v>0</v>
      </c>
      <c r="P821" t="n">
        <v>444081.1</v>
      </c>
    </row>
    <row r="822">
      <c r="A822" s="4" t="n">
        <v>45017</v>
      </c>
      <c r="B822" t="n">
        <v>10142.8</v>
      </c>
      <c r="C822" t="n">
        <v>6461.3</v>
      </c>
      <c r="D822" t="n">
        <v>39689.1</v>
      </c>
      <c r="E822" t="n">
        <v>208682.1</v>
      </c>
      <c r="F822" t="n">
        <v>0</v>
      </c>
      <c r="G822" t="n">
        <v>0</v>
      </c>
      <c r="H822" t="n">
        <v>76677.39999999999</v>
      </c>
      <c r="I822" t="n">
        <v>14872.9</v>
      </c>
      <c r="J822" t="n">
        <v>20038.7</v>
      </c>
      <c r="K822" t="n">
        <v>3116</v>
      </c>
      <c r="L822" t="n">
        <v>0</v>
      </c>
      <c r="M822" t="n">
        <v>373218.9</v>
      </c>
      <c r="N822" t="n">
        <v>0</v>
      </c>
      <c r="O822" t="n">
        <v>0</v>
      </c>
      <c r="P822" t="n">
        <v>394420.5</v>
      </c>
    </row>
    <row r="823">
      <c r="A823" s="4" t="n">
        <v>45018</v>
      </c>
      <c r="B823" t="n">
        <v>10074.3</v>
      </c>
      <c r="C823" t="n">
        <v>5591.9</v>
      </c>
      <c r="D823" t="n">
        <v>36662.2</v>
      </c>
      <c r="E823" t="n">
        <v>187268.7</v>
      </c>
      <c r="F823" t="n">
        <v>0</v>
      </c>
      <c r="G823" t="n">
        <v>0</v>
      </c>
      <c r="H823" t="n">
        <v>124130.1</v>
      </c>
      <c r="I823" t="n">
        <v>13534.1</v>
      </c>
      <c r="J823" t="n">
        <v>18800.1</v>
      </c>
      <c r="K823" t="n">
        <v>3281.8</v>
      </c>
      <c r="L823" t="n">
        <v>0</v>
      </c>
      <c r="M823" t="n">
        <v>393751.4</v>
      </c>
      <c r="N823" t="n">
        <v>0</v>
      </c>
      <c r="O823" t="n">
        <v>0</v>
      </c>
      <c r="P823" t="n">
        <v>371261.5</v>
      </c>
    </row>
    <row r="824">
      <c r="A824" s="4" t="n">
        <v>45019</v>
      </c>
      <c r="B824" t="n">
        <v>9733.5</v>
      </c>
      <c r="C824" t="n">
        <v>4594.1</v>
      </c>
      <c r="D824" t="n">
        <v>45365.5</v>
      </c>
      <c r="E824" t="n">
        <v>240185.5</v>
      </c>
      <c r="F824" t="n">
        <v>0</v>
      </c>
      <c r="G824" t="n">
        <v>0</v>
      </c>
      <c r="H824" t="n">
        <v>94331.89999999999</v>
      </c>
      <c r="I824" t="n">
        <v>34074.8</v>
      </c>
      <c r="J824" t="n">
        <v>21444.9</v>
      </c>
      <c r="K824" t="n">
        <v>3788.4</v>
      </c>
      <c r="L824" t="n">
        <v>0</v>
      </c>
      <c r="M824" t="n">
        <v>448924.7</v>
      </c>
      <c r="N824" t="n">
        <v>0</v>
      </c>
      <c r="O824" t="n">
        <v>0</v>
      </c>
      <c r="P824" t="n">
        <v>449932.7</v>
      </c>
    </row>
    <row r="825">
      <c r="A825" s="4" t="n">
        <v>45020</v>
      </c>
      <c r="B825" t="n">
        <v>9284.200000000001</v>
      </c>
      <c r="C825" t="n">
        <v>7948.8</v>
      </c>
      <c r="D825" t="n">
        <v>51118</v>
      </c>
      <c r="E825" t="n">
        <v>271469.5</v>
      </c>
      <c r="F825" t="n">
        <v>0</v>
      </c>
      <c r="G825" t="n">
        <v>0</v>
      </c>
      <c r="H825" t="n">
        <v>31853.4</v>
      </c>
      <c r="I825" t="n">
        <v>28744.4</v>
      </c>
      <c r="J825" t="n">
        <v>21482.3</v>
      </c>
      <c r="K825" t="n">
        <v>3536.9</v>
      </c>
      <c r="L825" t="n">
        <v>0</v>
      </c>
      <c r="M825" t="n">
        <v>417488.7</v>
      </c>
      <c r="N825" t="n">
        <v>0</v>
      </c>
      <c r="O825" t="n">
        <v>0</v>
      </c>
      <c r="P825" t="n">
        <v>469062.2</v>
      </c>
    </row>
    <row r="826">
      <c r="A826" s="4" t="n">
        <v>45021</v>
      </c>
      <c r="B826" t="n">
        <v>9303.299999999999</v>
      </c>
      <c r="C826" t="n">
        <v>4019</v>
      </c>
      <c r="D826" t="n">
        <v>51241.6</v>
      </c>
      <c r="E826" t="n">
        <v>284587.9</v>
      </c>
      <c r="F826" t="n">
        <v>0</v>
      </c>
      <c r="G826" t="n">
        <v>0</v>
      </c>
      <c r="H826" t="n">
        <v>9263.5</v>
      </c>
      <c r="I826" t="n">
        <v>34183.7</v>
      </c>
      <c r="J826" t="n">
        <v>21210.4</v>
      </c>
      <c r="K826" t="n">
        <v>3523.7</v>
      </c>
      <c r="L826" t="n">
        <v>0</v>
      </c>
      <c r="M826" t="n">
        <v>413314.2</v>
      </c>
      <c r="N826" t="n">
        <v>0</v>
      </c>
      <c r="O826" t="n">
        <v>0</v>
      </c>
      <c r="P826" t="n">
        <v>468282.9</v>
      </c>
    </row>
    <row r="827">
      <c r="A827" s="4" t="n">
        <v>45022</v>
      </c>
      <c r="B827" t="n">
        <v>9684.799999999999</v>
      </c>
      <c r="C827" t="n">
        <v>1939.2</v>
      </c>
      <c r="D827" t="n">
        <v>50630.3</v>
      </c>
      <c r="E827" t="n">
        <v>265956</v>
      </c>
      <c r="F827" t="n">
        <v>0</v>
      </c>
      <c r="G827" t="n">
        <v>0</v>
      </c>
      <c r="H827" t="n">
        <v>36840.6</v>
      </c>
      <c r="I827" t="n">
        <v>30235.9</v>
      </c>
      <c r="J827" t="n">
        <v>21315</v>
      </c>
      <c r="K827" t="n">
        <v>3540.9</v>
      </c>
      <c r="L827" t="n">
        <v>0</v>
      </c>
      <c r="M827" t="n">
        <v>418203.4</v>
      </c>
      <c r="N827" t="n">
        <v>0</v>
      </c>
      <c r="O827" t="n">
        <v>0</v>
      </c>
      <c r="P827" t="n">
        <v>467960.1</v>
      </c>
    </row>
    <row r="828">
      <c r="A828" s="4" t="n">
        <v>45023</v>
      </c>
      <c r="B828" t="n">
        <v>9939.799999999999</v>
      </c>
      <c r="C828" t="n">
        <v>2744</v>
      </c>
      <c r="D828" t="n">
        <v>50149.1</v>
      </c>
      <c r="E828" t="n">
        <v>278261.6</v>
      </c>
      <c r="F828" t="n">
        <v>0</v>
      </c>
      <c r="G828" t="n">
        <v>0</v>
      </c>
      <c r="H828" t="n">
        <v>38326.1</v>
      </c>
      <c r="I828" t="n">
        <v>13469</v>
      </c>
      <c r="J828" t="n">
        <v>20682.9</v>
      </c>
      <c r="K828" t="n">
        <v>3487.2</v>
      </c>
      <c r="L828" t="n">
        <v>0</v>
      </c>
      <c r="M828" t="n">
        <v>414315.7</v>
      </c>
      <c r="N828" t="n">
        <v>0</v>
      </c>
      <c r="O828" t="n">
        <v>0</v>
      </c>
      <c r="P828" t="n">
        <v>448427.3</v>
      </c>
    </row>
    <row r="829">
      <c r="A829" s="4" t="n">
        <v>45024</v>
      </c>
      <c r="B829" t="n">
        <v>9901.9</v>
      </c>
      <c r="C829" t="n">
        <v>6822.2</v>
      </c>
      <c r="D829" t="n">
        <v>45278.2</v>
      </c>
      <c r="E829" t="n">
        <v>223216.7</v>
      </c>
      <c r="F829" t="n">
        <v>0</v>
      </c>
      <c r="G829" t="n">
        <v>0</v>
      </c>
      <c r="H829" t="n">
        <v>15730.9</v>
      </c>
      <c r="I829" t="n">
        <v>36664.7</v>
      </c>
      <c r="J829" t="n">
        <v>20306.2</v>
      </c>
      <c r="K829" t="n">
        <v>3002.8</v>
      </c>
      <c r="L829" t="n">
        <v>0</v>
      </c>
      <c r="M829" t="n">
        <v>354101.3</v>
      </c>
      <c r="N829" t="n">
        <v>0</v>
      </c>
      <c r="O829" t="n">
        <v>0</v>
      </c>
      <c r="P829" t="n">
        <v>367399.2</v>
      </c>
    </row>
    <row r="830">
      <c r="A830" s="4" t="n">
        <v>45025</v>
      </c>
      <c r="B830" t="n">
        <v>9967.1</v>
      </c>
      <c r="C830" t="n">
        <v>4307</v>
      </c>
      <c r="D830" t="n">
        <v>39777.9</v>
      </c>
      <c r="E830" t="n">
        <v>195898.4</v>
      </c>
      <c r="F830" t="n">
        <v>0</v>
      </c>
      <c r="G830" t="n">
        <v>0</v>
      </c>
      <c r="H830" t="n">
        <v>11358.6</v>
      </c>
      <c r="I830" t="n">
        <v>25892.4</v>
      </c>
      <c r="J830" t="n">
        <v>20213.3</v>
      </c>
      <c r="K830" t="n">
        <v>2568.7</v>
      </c>
      <c r="L830" t="n">
        <v>0</v>
      </c>
      <c r="M830" t="n">
        <v>305676.4</v>
      </c>
      <c r="N830" t="n">
        <v>0</v>
      </c>
      <c r="O830" t="n">
        <v>0</v>
      </c>
      <c r="P830" t="n">
        <v>306509.8</v>
      </c>
    </row>
    <row r="831">
      <c r="A831" s="4" t="n">
        <v>45026</v>
      </c>
      <c r="B831" t="n">
        <v>9422.700000000001</v>
      </c>
      <c r="C831" t="n">
        <v>5681.7</v>
      </c>
      <c r="D831" t="n">
        <v>39943.2</v>
      </c>
      <c r="E831" t="n">
        <v>175455.4</v>
      </c>
      <c r="F831" t="n">
        <v>0</v>
      </c>
      <c r="G831" t="n">
        <v>0</v>
      </c>
      <c r="H831" t="n">
        <v>19473.2</v>
      </c>
      <c r="I831" t="n">
        <v>40458.8</v>
      </c>
      <c r="J831" t="n">
        <v>18047.3</v>
      </c>
      <c r="K831" t="n">
        <v>2590.7</v>
      </c>
      <c r="L831" t="n">
        <v>0</v>
      </c>
      <c r="M831" t="n">
        <v>305391.2</v>
      </c>
      <c r="N831" t="n">
        <v>0</v>
      </c>
      <c r="O831" t="n">
        <v>0</v>
      </c>
      <c r="P831" t="n">
        <v>308952.8</v>
      </c>
    </row>
    <row r="832">
      <c r="A832" s="4" t="n">
        <v>45027</v>
      </c>
      <c r="B832" t="n">
        <v>9546.5</v>
      </c>
      <c r="C832" t="n">
        <v>3564.9</v>
      </c>
      <c r="D832" t="n">
        <v>41013.8</v>
      </c>
      <c r="E832" t="n">
        <v>229530.8</v>
      </c>
      <c r="F832" t="n">
        <v>0</v>
      </c>
      <c r="G832" t="n">
        <v>0</v>
      </c>
      <c r="H832" t="n">
        <v>71122</v>
      </c>
      <c r="I832" t="n">
        <v>33126.6</v>
      </c>
      <c r="J832" t="n">
        <v>20568.8</v>
      </c>
      <c r="K832" t="n">
        <v>3449.3</v>
      </c>
      <c r="L832" t="n">
        <v>0</v>
      </c>
      <c r="M832" t="n">
        <v>408357.8</v>
      </c>
      <c r="N832" t="n">
        <v>0</v>
      </c>
      <c r="O832" t="n">
        <v>0</v>
      </c>
      <c r="P832" t="n">
        <v>410818.3</v>
      </c>
    </row>
    <row r="833">
      <c r="A833" s="4" t="n">
        <v>45028</v>
      </c>
      <c r="B833" t="n">
        <v>10220.3</v>
      </c>
      <c r="C833" t="n">
        <v>3673.6</v>
      </c>
      <c r="D833" t="n">
        <v>54418.8</v>
      </c>
      <c r="E833" t="n">
        <v>264823.8</v>
      </c>
      <c r="F833" t="n">
        <v>0</v>
      </c>
      <c r="G833" t="n">
        <v>0</v>
      </c>
      <c r="H833" t="n">
        <v>28611.2</v>
      </c>
      <c r="I833" t="n">
        <v>34575.4</v>
      </c>
      <c r="J833" t="n">
        <v>21025.2</v>
      </c>
      <c r="K833" t="n">
        <v>3526.9</v>
      </c>
      <c r="L833" t="n">
        <v>0</v>
      </c>
      <c r="M833" t="n">
        <v>417201.6</v>
      </c>
      <c r="N833" t="n">
        <v>0</v>
      </c>
      <c r="O833" t="n">
        <v>0</v>
      </c>
      <c r="P833" t="n">
        <v>438382.6</v>
      </c>
    </row>
    <row r="834">
      <c r="A834" s="4" t="n">
        <v>45029</v>
      </c>
      <c r="B834" t="n">
        <v>10731.1</v>
      </c>
      <c r="C834" t="n">
        <v>3142.7</v>
      </c>
      <c r="D834" t="n">
        <v>53689.9</v>
      </c>
      <c r="E834" t="n">
        <v>254817.9</v>
      </c>
      <c r="F834" t="n">
        <v>0</v>
      </c>
      <c r="G834" t="n">
        <v>0</v>
      </c>
      <c r="H834" t="n">
        <v>22087.5</v>
      </c>
      <c r="I834" t="n">
        <v>35498.2</v>
      </c>
      <c r="J834" t="n">
        <v>20439.2</v>
      </c>
      <c r="K834" t="n">
        <v>3384.1</v>
      </c>
      <c r="L834" t="n">
        <v>0</v>
      </c>
      <c r="M834" t="n">
        <v>400647.8</v>
      </c>
      <c r="N834" t="n">
        <v>0</v>
      </c>
      <c r="O834" t="n">
        <v>0</v>
      </c>
      <c r="P834" t="n">
        <v>436958.3</v>
      </c>
    </row>
    <row r="835">
      <c r="A835" s="4" t="n">
        <v>45030</v>
      </c>
      <c r="B835" t="n">
        <v>10542.3</v>
      </c>
      <c r="C835" t="n">
        <v>2645.7</v>
      </c>
      <c r="D835" t="n">
        <v>50574.6</v>
      </c>
      <c r="E835" t="n">
        <v>247773.9</v>
      </c>
      <c r="F835" t="n">
        <v>0</v>
      </c>
      <c r="G835" t="n">
        <v>0</v>
      </c>
      <c r="H835" t="n">
        <v>64899.2</v>
      </c>
      <c r="I835" t="n">
        <v>29490.2</v>
      </c>
      <c r="J835" t="n">
        <v>20179.9</v>
      </c>
      <c r="K835" t="n">
        <v>3595</v>
      </c>
      <c r="L835" t="n">
        <v>0</v>
      </c>
      <c r="M835" t="n">
        <v>427055.1</v>
      </c>
      <c r="N835" t="n">
        <v>0</v>
      </c>
      <c r="O835" t="n">
        <v>0</v>
      </c>
      <c r="P835" t="n">
        <v>427242.8</v>
      </c>
    </row>
    <row r="836">
      <c r="A836" s="4" t="n">
        <v>45031</v>
      </c>
      <c r="B836" t="n">
        <v>9856.799999999999</v>
      </c>
      <c r="C836" t="n">
        <v>4162.1</v>
      </c>
      <c r="D836" t="n">
        <v>44384.3</v>
      </c>
      <c r="E836" t="n">
        <v>209696.7</v>
      </c>
      <c r="F836" t="n">
        <v>0</v>
      </c>
      <c r="G836" t="n">
        <v>0</v>
      </c>
      <c r="H836" t="n">
        <v>69094.89999999999</v>
      </c>
      <c r="I836" t="n">
        <v>19571.2</v>
      </c>
      <c r="J836" t="n">
        <v>18671.4</v>
      </c>
      <c r="K836" t="n">
        <v>3133.7</v>
      </c>
      <c r="L836" t="n">
        <v>0</v>
      </c>
      <c r="M836" t="n">
        <v>374408.9</v>
      </c>
      <c r="N836" t="n">
        <v>0</v>
      </c>
      <c r="O836" t="n">
        <v>0</v>
      </c>
      <c r="P836" t="n">
        <v>383266.7</v>
      </c>
    </row>
    <row r="837">
      <c r="A837" s="4" t="n">
        <v>45032</v>
      </c>
      <c r="B837" t="n">
        <v>9986.799999999999</v>
      </c>
      <c r="C837" t="n">
        <v>3298.2</v>
      </c>
      <c r="D837" t="n">
        <v>43412</v>
      </c>
      <c r="E837" t="n">
        <v>210841.7</v>
      </c>
      <c r="F837" t="n">
        <v>0</v>
      </c>
      <c r="G837" t="n">
        <v>0</v>
      </c>
      <c r="H837" t="n">
        <v>19288.2</v>
      </c>
      <c r="I837" t="n">
        <v>30024.4</v>
      </c>
      <c r="J837" t="n">
        <v>18714.1</v>
      </c>
      <c r="K837" t="n">
        <v>2830.9</v>
      </c>
      <c r="L837" t="n">
        <v>0</v>
      </c>
      <c r="M837" t="n">
        <v>335098.1</v>
      </c>
      <c r="N837" t="n">
        <v>0</v>
      </c>
      <c r="O837" t="n">
        <v>0</v>
      </c>
      <c r="P837" t="n">
        <v>347197.9</v>
      </c>
    </row>
    <row r="838">
      <c r="A838" s="4" t="n">
        <v>45033</v>
      </c>
      <c r="B838" t="n">
        <v>10037.4</v>
      </c>
      <c r="C838" t="n">
        <v>2297.3</v>
      </c>
      <c r="D838" t="n">
        <v>57384.7</v>
      </c>
      <c r="E838" t="n">
        <v>262342.3</v>
      </c>
      <c r="F838" t="n">
        <v>0</v>
      </c>
      <c r="G838" t="n">
        <v>0</v>
      </c>
      <c r="H838" t="n">
        <v>42164.9</v>
      </c>
      <c r="I838" t="n">
        <v>20361</v>
      </c>
      <c r="J838" t="n">
        <v>20725.6</v>
      </c>
      <c r="K838" t="n">
        <v>3488.6</v>
      </c>
      <c r="L838" t="n">
        <v>0</v>
      </c>
      <c r="M838" t="n">
        <v>416504.4</v>
      </c>
      <c r="N838" t="n">
        <v>0</v>
      </c>
      <c r="O838" t="n">
        <v>0</v>
      </c>
      <c r="P838" t="n">
        <v>429090.7</v>
      </c>
    </row>
    <row r="839">
      <c r="A839" s="4" t="n">
        <v>45034</v>
      </c>
      <c r="B839" t="n">
        <v>9683.9</v>
      </c>
      <c r="C839" t="n">
        <v>5127</v>
      </c>
      <c r="D839" t="n">
        <v>51299.1</v>
      </c>
      <c r="E839" t="n">
        <v>231636.8</v>
      </c>
      <c r="F839" t="n">
        <v>0</v>
      </c>
      <c r="G839" t="n">
        <v>0</v>
      </c>
      <c r="H839" t="n">
        <v>70849.89999999999</v>
      </c>
      <c r="I839" t="n">
        <v>32937.2</v>
      </c>
      <c r="J839" t="n">
        <v>15798</v>
      </c>
      <c r="K839" t="n">
        <v>3522</v>
      </c>
      <c r="L839" t="n">
        <v>0</v>
      </c>
      <c r="M839" t="n">
        <v>415726.9</v>
      </c>
      <c r="N839" t="n">
        <v>0</v>
      </c>
      <c r="O839" t="n">
        <v>0</v>
      </c>
      <c r="P839" t="n">
        <v>429894.6</v>
      </c>
    </row>
    <row r="840">
      <c r="A840" s="4" t="n">
        <v>45035</v>
      </c>
      <c r="B840" t="n">
        <v>9389.299999999999</v>
      </c>
      <c r="C840" t="n">
        <v>6086.4</v>
      </c>
      <c r="D840" t="n">
        <v>53927.2</v>
      </c>
      <c r="E840" t="n">
        <v>256991.3</v>
      </c>
      <c r="F840" t="n">
        <v>0</v>
      </c>
      <c r="G840" t="n">
        <v>0</v>
      </c>
      <c r="H840" t="n">
        <v>74623.39999999999</v>
      </c>
      <c r="I840" t="n">
        <v>18452.8</v>
      </c>
      <c r="J840" t="n">
        <v>20718.6</v>
      </c>
      <c r="K840" t="n">
        <v>3663.7</v>
      </c>
      <c r="L840" t="n">
        <v>0</v>
      </c>
      <c r="M840" t="n">
        <v>437766.3</v>
      </c>
      <c r="N840" t="n">
        <v>0</v>
      </c>
      <c r="O840" t="n">
        <v>0</v>
      </c>
      <c r="P840" t="n">
        <v>446662.7</v>
      </c>
    </row>
    <row r="841">
      <c r="A841" s="4" t="n">
        <v>45036</v>
      </c>
      <c r="B841" t="n">
        <v>9473.9</v>
      </c>
      <c r="C841" t="n">
        <v>5092</v>
      </c>
      <c r="D841" t="n">
        <v>50220.9</v>
      </c>
      <c r="E841" t="n">
        <v>238264.9</v>
      </c>
      <c r="F841" t="n">
        <v>0</v>
      </c>
      <c r="G841" t="n">
        <v>0</v>
      </c>
      <c r="H841" t="n">
        <v>55587.4</v>
      </c>
      <c r="I841" t="n">
        <v>42981.7</v>
      </c>
      <c r="J841" t="n">
        <v>20867.8</v>
      </c>
      <c r="K841" t="n">
        <v>3559.3</v>
      </c>
      <c r="L841" t="n">
        <v>0</v>
      </c>
      <c r="M841" t="n">
        <v>420956</v>
      </c>
      <c r="N841" t="n">
        <v>0</v>
      </c>
      <c r="O841" t="n">
        <v>0</v>
      </c>
      <c r="P841" t="n">
        <v>429236.9</v>
      </c>
    </row>
    <row r="842">
      <c r="A842" s="4" t="n">
        <v>45037</v>
      </c>
      <c r="B842" t="n">
        <v>9636.1</v>
      </c>
      <c r="C842" t="n">
        <v>3772.2</v>
      </c>
      <c r="D842" t="n">
        <v>47172.1</v>
      </c>
      <c r="E842" t="n">
        <v>216929</v>
      </c>
      <c r="F842" t="n">
        <v>0</v>
      </c>
      <c r="G842" t="n">
        <v>0</v>
      </c>
      <c r="H842" t="n">
        <v>43647.2</v>
      </c>
      <c r="I842" t="n">
        <v>58230</v>
      </c>
      <c r="J842" t="n">
        <v>20944.5</v>
      </c>
      <c r="K842" t="n">
        <v>3402.5</v>
      </c>
      <c r="L842" t="n">
        <v>0</v>
      </c>
      <c r="M842" t="n">
        <v>399961.4</v>
      </c>
      <c r="N842" t="n">
        <v>0</v>
      </c>
      <c r="O842" t="n">
        <v>0</v>
      </c>
      <c r="P842" t="n">
        <v>415837.4</v>
      </c>
    </row>
    <row r="843">
      <c r="A843" s="4" t="n">
        <v>45038</v>
      </c>
      <c r="B843" t="n">
        <v>9789.299999999999</v>
      </c>
      <c r="C843" t="n">
        <v>4284.2</v>
      </c>
      <c r="D843" t="n">
        <v>43669.8</v>
      </c>
      <c r="E843" t="n">
        <v>191618.4</v>
      </c>
      <c r="F843" t="n">
        <v>0</v>
      </c>
      <c r="G843" t="n">
        <v>0</v>
      </c>
      <c r="H843" t="n">
        <v>23298</v>
      </c>
      <c r="I843" t="n">
        <v>57235.7</v>
      </c>
      <c r="J843" t="n">
        <v>19530</v>
      </c>
      <c r="K843" t="n">
        <v>2968.6</v>
      </c>
      <c r="L843" t="n">
        <v>0</v>
      </c>
      <c r="M843" t="n">
        <v>348109.8</v>
      </c>
      <c r="N843" t="n">
        <v>0</v>
      </c>
      <c r="O843" t="n">
        <v>0</v>
      </c>
      <c r="P843" t="n">
        <v>369418.6</v>
      </c>
    </row>
    <row r="844">
      <c r="A844" s="4" t="n">
        <v>45039</v>
      </c>
      <c r="B844" t="n">
        <v>8785.299999999999</v>
      </c>
      <c r="C844" t="n">
        <v>1954</v>
      </c>
      <c r="D844" t="n">
        <v>35936.3</v>
      </c>
      <c r="E844" t="n">
        <v>175317.5</v>
      </c>
      <c r="F844" t="n">
        <v>0</v>
      </c>
      <c r="G844" t="n">
        <v>0</v>
      </c>
      <c r="H844" t="n">
        <v>58333.5</v>
      </c>
      <c r="I844" t="n">
        <v>46263.4</v>
      </c>
      <c r="J844" t="n">
        <v>18134.6</v>
      </c>
      <c r="K844" t="n">
        <v>2935.2</v>
      </c>
      <c r="L844" t="n">
        <v>0</v>
      </c>
      <c r="M844" t="n">
        <v>345705.9</v>
      </c>
      <c r="N844" t="n">
        <v>0</v>
      </c>
      <c r="O844" t="n">
        <v>0</v>
      </c>
      <c r="P844" t="n">
        <v>330137.4</v>
      </c>
    </row>
    <row r="845">
      <c r="A845" s="4" t="n">
        <v>45040</v>
      </c>
      <c r="B845" t="n">
        <v>8902.299999999999</v>
      </c>
      <c r="C845" t="n">
        <v>3378.7</v>
      </c>
      <c r="D845" t="n">
        <v>46614.6</v>
      </c>
      <c r="E845" t="n">
        <v>229868.3</v>
      </c>
      <c r="F845" t="n">
        <v>0</v>
      </c>
      <c r="G845" t="n">
        <v>0</v>
      </c>
      <c r="H845" t="n">
        <v>40583.1</v>
      </c>
      <c r="I845" t="n">
        <v>35299.6</v>
      </c>
      <c r="J845" t="n">
        <v>20113.1</v>
      </c>
      <c r="K845" t="n">
        <v>3245.5</v>
      </c>
      <c r="L845" t="n">
        <v>0</v>
      </c>
      <c r="M845" t="n">
        <v>384626.4</v>
      </c>
      <c r="N845" t="n">
        <v>0</v>
      </c>
      <c r="O845" t="n">
        <v>0</v>
      </c>
      <c r="P845" t="n">
        <v>407269.4</v>
      </c>
    </row>
    <row r="846">
      <c r="A846" s="4" t="n">
        <v>45041</v>
      </c>
      <c r="B846" t="n">
        <v>8850.4</v>
      </c>
      <c r="C846" t="n">
        <v>6155.8</v>
      </c>
      <c r="D846" t="n">
        <v>50213.5</v>
      </c>
      <c r="E846" t="n">
        <v>248072.9</v>
      </c>
      <c r="F846" t="n">
        <v>0</v>
      </c>
      <c r="G846" t="n">
        <v>0</v>
      </c>
      <c r="H846" t="n">
        <v>60864.5</v>
      </c>
      <c r="I846" t="n">
        <v>22311.4</v>
      </c>
      <c r="J846" t="n">
        <v>20752.7</v>
      </c>
      <c r="K846" t="n">
        <v>3473.1</v>
      </c>
      <c r="L846" t="n">
        <v>0</v>
      </c>
      <c r="M846" t="n">
        <v>414538.5</v>
      </c>
      <c r="N846" t="n">
        <v>0</v>
      </c>
      <c r="O846" t="n">
        <v>0</v>
      </c>
      <c r="P846" t="n">
        <v>434375</v>
      </c>
    </row>
    <row r="847">
      <c r="A847" s="4" t="n">
        <v>45042</v>
      </c>
      <c r="B847" t="n">
        <v>8893.1</v>
      </c>
      <c r="C847" t="n">
        <v>3952.1</v>
      </c>
      <c r="D847" t="n">
        <v>47435.4</v>
      </c>
      <c r="E847" t="n">
        <v>227548.6</v>
      </c>
      <c r="F847" t="n">
        <v>0</v>
      </c>
      <c r="G847" t="n">
        <v>0</v>
      </c>
      <c r="H847" t="n">
        <v>98632.3</v>
      </c>
      <c r="I847" t="n">
        <v>34961.6</v>
      </c>
      <c r="J847" t="n">
        <v>21159.5</v>
      </c>
      <c r="K847" t="n">
        <v>3715.4</v>
      </c>
      <c r="L847" t="n">
        <v>0</v>
      </c>
      <c r="M847" t="n">
        <v>442345.9</v>
      </c>
      <c r="N847" t="n">
        <v>0</v>
      </c>
      <c r="O847" t="n">
        <v>0</v>
      </c>
      <c r="P847" t="n">
        <v>430294.5</v>
      </c>
    </row>
    <row r="848">
      <c r="A848" s="4" t="n">
        <v>45043</v>
      </c>
      <c r="B848" t="n">
        <v>9330.5</v>
      </c>
      <c r="C848" t="n">
        <v>3413.9</v>
      </c>
      <c r="D848" t="n">
        <v>50184.7</v>
      </c>
      <c r="E848" t="n">
        <v>244822.6</v>
      </c>
      <c r="F848" t="n">
        <v>0</v>
      </c>
      <c r="G848" t="n">
        <v>0</v>
      </c>
      <c r="H848" t="n">
        <v>47492</v>
      </c>
      <c r="I848" t="n">
        <v>38152.2</v>
      </c>
      <c r="J848" t="n">
        <v>21411.9</v>
      </c>
      <c r="K848" t="n">
        <v>3503</v>
      </c>
      <c r="L848" t="n">
        <v>0</v>
      </c>
      <c r="M848" t="n">
        <v>414896.8</v>
      </c>
      <c r="N848" t="n">
        <v>0</v>
      </c>
      <c r="O848" t="n">
        <v>0</v>
      </c>
      <c r="P848" t="n">
        <v>437766.7</v>
      </c>
    </row>
    <row r="849">
      <c r="A849" s="4" t="n">
        <v>45044</v>
      </c>
      <c r="B849" t="n">
        <v>8895.4</v>
      </c>
      <c r="C849" t="n">
        <v>2483.2</v>
      </c>
      <c r="D849" t="n">
        <v>50464.7</v>
      </c>
      <c r="E849" t="n">
        <v>235444.9</v>
      </c>
      <c r="F849" t="n">
        <v>0</v>
      </c>
      <c r="G849" t="n">
        <v>0</v>
      </c>
      <c r="H849" t="n">
        <v>28209.7</v>
      </c>
      <c r="I849" t="n">
        <v>52406.3</v>
      </c>
      <c r="J849" t="n">
        <v>21755.2</v>
      </c>
      <c r="K849" t="n">
        <v>3403.3</v>
      </c>
      <c r="L849" t="n">
        <v>0</v>
      </c>
      <c r="M849" t="n">
        <v>400579.4</v>
      </c>
      <c r="N849" t="n">
        <v>0</v>
      </c>
      <c r="O849" t="n">
        <v>0</v>
      </c>
      <c r="P849" t="n">
        <v>424349.5</v>
      </c>
    </row>
    <row r="850">
      <c r="A850" s="4" t="n">
        <v>45045</v>
      </c>
      <c r="B850" t="n">
        <v>8424.9</v>
      </c>
      <c r="C850" t="n">
        <v>5166.4</v>
      </c>
      <c r="D850" t="n">
        <v>45222.5</v>
      </c>
      <c r="E850" t="n">
        <v>191822.1</v>
      </c>
      <c r="F850" t="n">
        <v>0</v>
      </c>
      <c r="G850" t="n">
        <v>0</v>
      </c>
      <c r="H850" t="n">
        <v>44522</v>
      </c>
      <c r="I850" t="n">
        <v>33831.7</v>
      </c>
      <c r="J850" t="n">
        <v>20293</v>
      </c>
      <c r="K850" t="n">
        <v>2910.9</v>
      </c>
      <c r="L850" t="n">
        <v>0</v>
      </c>
      <c r="M850" t="n">
        <v>347027.1</v>
      </c>
      <c r="N850" t="n">
        <v>0</v>
      </c>
      <c r="O850" t="n">
        <v>0</v>
      </c>
      <c r="P850" t="n">
        <v>368820.4</v>
      </c>
    </row>
    <row r="851">
      <c r="A851" s="4" t="n">
        <v>45046</v>
      </c>
      <c r="B851" t="n">
        <v>8638</v>
      </c>
      <c r="C851" t="n">
        <v>5384.5</v>
      </c>
      <c r="D851" t="n">
        <v>36255.3</v>
      </c>
      <c r="E851" t="n">
        <v>166535.8</v>
      </c>
      <c r="F851" t="n">
        <v>0</v>
      </c>
      <c r="G851" t="n">
        <v>0</v>
      </c>
      <c r="H851" t="n">
        <v>48106.6</v>
      </c>
      <c r="I851" t="n">
        <v>51745.7</v>
      </c>
      <c r="J851" t="n">
        <v>18964.8</v>
      </c>
      <c r="K851" t="n">
        <v>2833.9</v>
      </c>
      <c r="L851" t="n">
        <v>0</v>
      </c>
      <c r="M851" t="n">
        <v>333080</v>
      </c>
      <c r="N851" t="n">
        <v>0</v>
      </c>
      <c r="O851" t="n">
        <v>0</v>
      </c>
      <c r="P851" t="n">
        <v>324644.8</v>
      </c>
    </row>
    <row r="852">
      <c r="A852" s="4" t="n">
        <v>45047</v>
      </c>
      <c r="B852" t="n">
        <v>7860</v>
      </c>
      <c r="C852" t="n">
        <v>5914</v>
      </c>
      <c r="D852" t="n">
        <v>34778.4</v>
      </c>
      <c r="E852" t="n">
        <v>170766.9</v>
      </c>
      <c r="F852" t="n">
        <v>0</v>
      </c>
      <c r="G852" t="n">
        <v>0</v>
      </c>
      <c r="H852" t="n">
        <v>37666</v>
      </c>
      <c r="I852" t="n">
        <v>63799.6</v>
      </c>
      <c r="J852" t="n">
        <v>26226.4</v>
      </c>
      <c r="K852" t="n">
        <v>2820.2</v>
      </c>
      <c r="L852" t="n">
        <v>0</v>
      </c>
      <c r="M852" t="n">
        <v>343917.5</v>
      </c>
      <c r="N852" t="n">
        <v>0</v>
      </c>
      <c r="O852" t="n">
        <v>0</v>
      </c>
      <c r="P852" t="n">
        <v>308831.2</v>
      </c>
    </row>
    <row r="853">
      <c r="A853" s="4" t="n">
        <v>45048</v>
      </c>
      <c r="B853" t="n">
        <v>8052</v>
      </c>
      <c r="C853" t="n">
        <v>7128.8</v>
      </c>
      <c r="D853" t="n">
        <v>35098.5</v>
      </c>
      <c r="E853" t="n">
        <v>195520</v>
      </c>
      <c r="F853" t="n">
        <v>0</v>
      </c>
      <c r="G853" t="n">
        <v>0</v>
      </c>
      <c r="H853" t="n">
        <v>56580.6</v>
      </c>
      <c r="I853" t="n">
        <v>39383</v>
      </c>
      <c r="J853" t="n">
        <v>29292.5</v>
      </c>
      <c r="K853" t="n">
        <v>2961.5</v>
      </c>
      <c r="L853" t="n">
        <v>0</v>
      </c>
      <c r="M853" t="n">
        <v>366888.1</v>
      </c>
      <c r="N853" t="n">
        <v>0</v>
      </c>
      <c r="O853" t="n">
        <v>0</v>
      </c>
      <c r="P853" t="n">
        <v>339277.4</v>
      </c>
    </row>
    <row r="854">
      <c r="A854" s="4" t="n">
        <v>45049</v>
      </c>
      <c r="B854" t="n">
        <v>7903.8</v>
      </c>
      <c r="C854" t="n">
        <v>5880.2</v>
      </c>
      <c r="D854" t="n">
        <v>38730.6</v>
      </c>
      <c r="E854" t="n">
        <v>202410</v>
      </c>
      <c r="F854" t="n">
        <v>0</v>
      </c>
      <c r="G854" t="n">
        <v>0</v>
      </c>
      <c r="H854" t="n">
        <v>16818.5</v>
      </c>
      <c r="I854" t="n">
        <v>46446</v>
      </c>
      <c r="J854" t="n">
        <v>27558.8</v>
      </c>
      <c r="K854" t="n">
        <v>2795.5</v>
      </c>
      <c r="L854" t="n">
        <v>0</v>
      </c>
      <c r="M854" t="n">
        <v>342663.3</v>
      </c>
      <c r="N854" t="n">
        <v>0</v>
      </c>
      <c r="O854" t="n">
        <v>0</v>
      </c>
      <c r="P854" t="n">
        <v>326168.7</v>
      </c>
    </row>
    <row r="855">
      <c r="A855" s="4" t="n">
        <v>45050</v>
      </c>
      <c r="B855" t="n">
        <v>8008.9</v>
      </c>
      <c r="C855" t="n">
        <v>5862.6</v>
      </c>
      <c r="D855" t="n">
        <v>38242.7</v>
      </c>
      <c r="E855" t="n">
        <v>220608.8</v>
      </c>
      <c r="F855" t="n">
        <v>0</v>
      </c>
      <c r="G855" t="n">
        <v>0</v>
      </c>
      <c r="H855" t="n">
        <v>16305.2</v>
      </c>
      <c r="I855" t="n">
        <v>59915.9</v>
      </c>
      <c r="J855" t="n">
        <v>27442.6</v>
      </c>
      <c r="K855" t="n">
        <v>3080.6</v>
      </c>
      <c r="L855" t="n">
        <v>0</v>
      </c>
      <c r="M855" t="n">
        <v>373604.7</v>
      </c>
      <c r="N855" t="n">
        <v>0</v>
      </c>
      <c r="O855" t="n">
        <v>0</v>
      </c>
      <c r="P855" t="n">
        <v>386814.9</v>
      </c>
    </row>
    <row r="856">
      <c r="A856" s="4" t="n">
        <v>45051</v>
      </c>
      <c r="B856" t="n">
        <v>7559.9</v>
      </c>
      <c r="C856" t="n">
        <v>5738.4</v>
      </c>
      <c r="D856" t="n">
        <v>41848.6</v>
      </c>
      <c r="E856" t="n">
        <v>190652.4</v>
      </c>
      <c r="F856" t="n">
        <v>0</v>
      </c>
      <c r="G856" t="n">
        <v>0</v>
      </c>
      <c r="H856" t="n">
        <v>83460</v>
      </c>
      <c r="I856" t="n">
        <v>56592</v>
      </c>
      <c r="J856" t="n">
        <v>28849</v>
      </c>
      <c r="K856" t="n">
        <v>3338.6</v>
      </c>
      <c r="L856" t="n">
        <v>0</v>
      </c>
      <c r="M856" t="n">
        <v>412300.5</v>
      </c>
      <c r="N856" t="n">
        <v>0</v>
      </c>
      <c r="O856" t="n">
        <v>0</v>
      </c>
      <c r="P856" t="n">
        <v>393012.7</v>
      </c>
    </row>
    <row r="857">
      <c r="A857" s="4" t="n">
        <v>45052</v>
      </c>
      <c r="B857" t="n">
        <v>8056.3</v>
      </c>
      <c r="C857" t="n">
        <v>4169</v>
      </c>
      <c r="D857" t="n">
        <v>40117.5</v>
      </c>
      <c r="E857" t="n">
        <v>196781.1</v>
      </c>
      <c r="F857" t="n">
        <v>0</v>
      </c>
      <c r="G857" t="n">
        <v>0</v>
      </c>
      <c r="H857" t="n">
        <v>87469.7</v>
      </c>
      <c r="I857" t="n">
        <v>24445.6</v>
      </c>
      <c r="J857" t="n">
        <v>26404.8</v>
      </c>
      <c r="K857" t="n">
        <v>3103.2</v>
      </c>
      <c r="L857" t="n">
        <v>0</v>
      </c>
      <c r="M857" t="n">
        <v>386378.2</v>
      </c>
      <c r="N857" t="n">
        <v>0</v>
      </c>
      <c r="O857" t="n">
        <v>0</v>
      </c>
      <c r="P857" t="n">
        <v>371760</v>
      </c>
    </row>
    <row r="858">
      <c r="A858" s="4" t="n">
        <v>45053</v>
      </c>
      <c r="B858" t="n">
        <v>7455</v>
      </c>
      <c r="C858" t="n">
        <v>5070.4</v>
      </c>
      <c r="D858" t="n">
        <v>35784.2</v>
      </c>
      <c r="E858" t="n">
        <v>190700.7</v>
      </c>
      <c r="F858" t="n">
        <v>0</v>
      </c>
      <c r="G858" t="n">
        <v>0</v>
      </c>
      <c r="H858" t="n">
        <v>47047.8</v>
      </c>
      <c r="I858" t="n">
        <v>36242.4</v>
      </c>
      <c r="J858" t="n">
        <v>26042.6</v>
      </c>
      <c r="K858" t="n">
        <v>2807.6</v>
      </c>
      <c r="L858" t="n">
        <v>0</v>
      </c>
      <c r="M858" t="n">
        <v>346080.3</v>
      </c>
      <c r="N858" t="n">
        <v>0</v>
      </c>
      <c r="O858" t="n">
        <v>0</v>
      </c>
      <c r="P858" t="n">
        <v>336580.1</v>
      </c>
    </row>
    <row r="859">
      <c r="A859" s="4" t="n">
        <v>45054</v>
      </c>
      <c r="B859" t="n">
        <v>7421.6</v>
      </c>
      <c r="C859" t="n">
        <v>4679.8</v>
      </c>
      <c r="D859" t="n">
        <v>44906.2</v>
      </c>
      <c r="E859" t="n">
        <v>235926.7</v>
      </c>
      <c r="F859" t="n">
        <v>0</v>
      </c>
      <c r="G859" t="n">
        <v>0</v>
      </c>
      <c r="H859" t="n">
        <v>37604.5</v>
      </c>
      <c r="I859" t="n">
        <v>59822.6</v>
      </c>
      <c r="J859" t="n">
        <v>25751.1</v>
      </c>
      <c r="K859" t="n">
        <v>3424.5</v>
      </c>
      <c r="L859" t="n">
        <v>0</v>
      </c>
      <c r="M859" t="n">
        <v>414857.2</v>
      </c>
      <c r="N859" t="n">
        <v>0</v>
      </c>
      <c r="O859" t="n">
        <v>0</v>
      </c>
      <c r="P859" t="n">
        <v>414426.2</v>
      </c>
    </row>
    <row r="860">
      <c r="A860" s="4" t="n">
        <v>45055</v>
      </c>
      <c r="B860" t="n">
        <v>7528.4</v>
      </c>
      <c r="C860" t="n">
        <v>3816.3</v>
      </c>
      <c r="D860" t="n">
        <v>40545.8</v>
      </c>
      <c r="E860" t="n">
        <v>207753.8</v>
      </c>
      <c r="F860" t="n">
        <v>0</v>
      </c>
      <c r="G860" t="n">
        <v>0</v>
      </c>
      <c r="H860" t="n">
        <v>96536.5</v>
      </c>
      <c r="I860" t="n">
        <v>68105.8</v>
      </c>
      <c r="J860" t="n">
        <v>24312.5</v>
      </c>
      <c r="K860" t="n">
        <v>3690.9</v>
      </c>
      <c r="L860" t="n">
        <v>0</v>
      </c>
      <c r="M860" t="n">
        <v>448473.7</v>
      </c>
      <c r="N860" t="n">
        <v>0</v>
      </c>
      <c r="O860" t="n">
        <v>0</v>
      </c>
      <c r="P860" t="n">
        <v>414965.7</v>
      </c>
    </row>
    <row r="861">
      <c r="A861" s="4" t="n">
        <v>45056</v>
      </c>
      <c r="B861" t="n">
        <v>7639.5</v>
      </c>
      <c r="C861" t="n">
        <v>5121.2</v>
      </c>
      <c r="D861" t="n">
        <v>35342.9</v>
      </c>
      <c r="E861" t="n">
        <v>201478.8</v>
      </c>
      <c r="F861" t="n">
        <v>0</v>
      </c>
      <c r="G861" t="n">
        <v>0</v>
      </c>
      <c r="H861" t="n">
        <v>123508.2</v>
      </c>
      <c r="I861" t="n">
        <v>62370.7</v>
      </c>
      <c r="J861" t="n">
        <v>4885.1</v>
      </c>
      <c r="K861" t="n">
        <v>3725</v>
      </c>
      <c r="L861" t="n">
        <v>0</v>
      </c>
      <c r="M861" t="n">
        <v>438950.2</v>
      </c>
      <c r="N861" t="n">
        <v>0</v>
      </c>
      <c r="O861" t="n">
        <v>0</v>
      </c>
      <c r="P861" t="n">
        <v>409196.7</v>
      </c>
    </row>
    <row r="862">
      <c r="A862" s="4" t="n">
        <v>45057</v>
      </c>
      <c r="B862" t="n">
        <v>7546.7</v>
      </c>
      <c r="C862" t="n">
        <v>4193.9</v>
      </c>
      <c r="D862" t="n">
        <v>39262.5</v>
      </c>
      <c r="E862" t="n">
        <v>232630</v>
      </c>
      <c r="F862" t="n">
        <v>0</v>
      </c>
      <c r="G862" t="n">
        <v>0</v>
      </c>
      <c r="H862" t="n">
        <v>82655.7</v>
      </c>
      <c r="I862" t="n">
        <v>63861.4</v>
      </c>
      <c r="J862" t="n">
        <v>4802.5</v>
      </c>
      <c r="K862" t="n">
        <v>3716.4</v>
      </c>
      <c r="L862" t="n">
        <v>0</v>
      </c>
      <c r="M862" t="n">
        <v>434475.2</v>
      </c>
      <c r="N862" t="n">
        <v>0</v>
      </c>
      <c r="O862" t="n">
        <v>0</v>
      </c>
      <c r="P862" t="n">
        <v>414680.1</v>
      </c>
    </row>
    <row r="863">
      <c r="A863" s="4" t="n">
        <v>45058</v>
      </c>
      <c r="B863" t="n">
        <v>6945.6</v>
      </c>
      <c r="C863" t="n">
        <v>4812.3</v>
      </c>
      <c r="D863" t="n">
        <v>36499</v>
      </c>
      <c r="E863" t="n">
        <v>216769.7</v>
      </c>
      <c r="F863" t="n">
        <v>0</v>
      </c>
      <c r="G863" t="n">
        <v>0</v>
      </c>
      <c r="H863" t="n">
        <v>83991.7</v>
      </c>
      <c r="I863" t="n">
        <v>61335.5</v>
      </c>
      <c r="J863" t="n">
        <v>2310.7</v>
      </c>
      <c r="K863" t="n">
        <v>3534.8</v>
      </c>
      <c r="L863" t="n">
        <v>0</v>
      </c>
      <c r="M863" t="n">
        <v>411387</v>
      </c>
      <c r="N863" t="n">
        <v>0</v>
      </c>
      <c r="O863" t="n">
        <v>0</v>
      </c>
      <c r="P863" t="n">
        <v>409108</v>
      </c>
    </row>
    <row r="864">
      <c r="A864" s="4" t="n">
        <v>45059</v>
      </c>
      <c r="B864" t="n">
        <v>6604.4</v>
      </c>
      <c r="C864" t="n">
        <v>4180.8</v>
      </c>
      <c r="D864" t="n">
        <v>40181.2</v>
      </c>
      <c r="E864" t="n">
        <v>191560.6</v>
      </c>
      <c r="F864" t="n">
        <v>0</v>
      </c>
      <c r="G864" t="n">
        <v>0</v>
      </c>
      <c r="H864" t="n">
        <v>46715.4</v>
      </c>
      <c r="I864" t="n">
        <v>52220.9</v>
      </c>
      <c r="J864" t="n">
        <v>4492</v>
      </c>
      <c r="K864" t="n">
        <v>2950.5</v>
      </c>
      <c r="L864" t="n">
        <v>0</v>
      </c>
      <c r="M864" t="n">
        <v>344724.8</v>
      </c>
      <c r="N864" t="n">
        <v>0</v>
      </c>
      <c r="O864" t="n">
        <v>0</v>
      </c>
      <c r="P864" t="n">
        <v>362367.7</v>
      </c>
    </row>
    <row r="865">
      <c r="A865" s="4" t="n">
        <v>45060</v>
      </c>
      <c r="B865" t="n">
        <v>6657.9</v>
      </c>
      <c r="C865" t="n">
        <v>3637.8</v>
      </c>
      <c r="D865" t="n">
        <v>36839.7</v>
      </c>
      <c r="E865" t="n">
        <v>183748.1</v>
      </c>
      <c r="F865" t="n">
        <v>0</v>
      </c>
      <c r="G865" t="n">
        <v>0</v>
      </c>
      <c r="H865" t="n">
        <v>39974</v>
      </c>
      <c r="I865" t="n">
        <v>52292.8</v>
      </c>
      <c r="J865" t="n">
        <v>4840.2</v>
      </c>
      <c r="K865" t="n">
        <v>2805.3</v>
      </c>
      <c r="L865" t="n">
        <v>0</v>
      </c>
      <c r="M865" t="n">
        <v>327158.1</v>
      </c>
      <c r="N865" t="n">
        <v>0</v>
      </c>
      <c r="O865" t="n">
        <v>0</v>
      </c>
      <c r="P865" t="n">
        <v>326625.5</v>
      </c>
    </row>
    <row r="866">
      <c r="A866" s="4" t="n">
        <v>45061</v>
      </c>
      <c r="B866" t="n">
        <v>6923.1</v>
      </c>
      <c r="C866" t="n">
        <v>4382.7</v>
      </c>
      <c r="D866" t="n">
        <v>33535.4</v>
      </c>
      <c r="E866" t="n">
        <v>251616.7</v>
      </c>
      <c r="F866" t="n">
        <v>0</v>
      </c>
      <c r="G866" t="n">
        <v>0</v>
      </c>
      <c r="H866" t="n">
        <v>60842.1</v>
      </c>
      <c r="I866" t="n">
        <v>18699.2</v>
      </c>
      <c r="J866" t="n">
        <v>4999.5</v>
      </c>
      <c r="K866" t="n">
        <v>3232.6</v>
      </c>
      <c r="L866" t="n">
        <v>0</v>
      </c>
      <c r="M866" t="n">
        <v>379848.6</v>
      </c>
      <c r="N866" t="n">
        <v>0</v>
      </c>
      <c r="O866" t="n">
        <v>0</v>
      </c>
      <c r="P866" t="n">
        <v>416243.2</v>
      </c>
    </row>
    <row r="867">
      <c r="A867" s="4" t="n">
        <v>45062</v>
      </c>
      <c r="B867" t="n">
        <v>6479</v>
      </c>
      <c r="C867" t="n">
        <v>3548.9</v>
      </c>
      <c r="D867" t="n">
        <v>33963.5</v>
      </c>
      <c r="E867" t="n">
        <v>246359.8</v>
      </c>
      <c r="F867" t="n">
        <v>0</v>
      </c>
      <c r="G867" t="n">
        <v>0</v>
      </c>
      <c r="H867" t="n">
        <v>65278.4</v>
      </c>
      <c r="I867" t="n">
        <v>35781.9</v>
      </c>
      <c r="J867" t="n">
        <v>4855.1</v>
      </c>
      <c r="K867" t="n">
        <v>3386.9</v>
      </c>
      <c r="L867" t="n">
        <v>0</v>
      </c>
      <c r="M867" t="n">
        <v>396104.7</v>
      </c>
      <c r="N867" t="n">
        <v>0</v>
      </c>
      <c r="O867" t="n">
        <v>0</v>
      </c>
      <c r="P867" t="n">
        <v>420151.2</v>
      </c>
    </row>
    <row r="868">
      <c r="A868" s="4" t="n">
        <v>45063</v>
      </c>
      <c r="B868" t="n">
        <v>7416.4</v>
      </c>
      <c r="C868" t="n">
        <v>1665.3</v>
      </c>
      <c r="D868" t="n">
        <v>35427.8</v>
      </c>
      <c r="E868" t="n">
        <v>262301.9</v>
      </c>
      <c r="F868" t="n">
        <v>0</v>
      </c>
      <c r="G868" t="n">
        <v>0</v>
      </c>
      <c r="H868" t="n">
        <v>65999.60000000001</v>
      </c>
      <c r="I868" t="n">
        <v>27939.3</v>
      </c>
      <c r="J868" t="n">
        <v>4994.1</v>
      </c>
      <c r="K868" t="n">
        <v>3476.4</v>
      </c>
      <c r="L868" t="n">
        <v>0</v>
      </c>
      <c r="M868" t="n">
        <v>407555.5</v>
      </c>
      <c r="N868" t="n">
        <v>0</v>
      </c>
      <c r="O868" t="n">
        <v>0</v>
      </c>
      <c r="P868" t="n">
        <v>429534.5</v>
      </c>
    </row>
    <row r="869">
      <c r="A869" s="4" t="n">
        <v>45064</v>
      </c>
      <c r="B869" t="n">
        <v>7666.1</v>
      </c>
      <c r="C869" t="n">
        <v>1750.6</v>
      </c>
      <c r="D869" t="n">
        <v>32838.5</v>
      </c>
      <c r="E869" t="n">
        <v>262666.8</v>
      </c>
      <c r="F869" t="n">
        <v>0</v>
      </c>
      <c r="G869" t="n">
        <v>0</v>
      </c>
      <c r="H869" t="n">
        <v>30787.3</v>
      </c>
      <c r="I869" t="n">
        <v>44334.4</v>
      </c>
      <c r="J869" t="n">
        <v>5002.2</v>
      </c>
      <c r="K869" t="n">
        <v>3345.7</v>
      </c>
      <c r="L869" t="n">
        <v>0</v>
      </c>
      <c r="M869" t="n">
        <v>386641.1</v>
      </c>
      <c r="N869" t="n">
        <v>0</v>
      </c>
      <c r="O869" t="n">
        <v>0</v>
      </c>
      <c r="P869" t="n">
        <v>425313.2</v>
      </c>
    </row>
    <row r="870">
      <c r="A870" s="4" t="n">
        <v>45065</v>
      </c>
      <c r="B870" t="n">
        <v>7592.7</v>
      </c>
      <c r="C870" t="n">
        <v>4218.6</v>
      </c>
      <c r="D870" t="n">
        <v>33638.8</v>
      </c>
      <c r="E870" t="n">
        <v>270635.2</v>
      </c>
      <c r="F870" t="n">
        <v>0</v>
      </c>
      <c r="G870" t="n">
        <v>0</v>
      </c>
      <c r="H870" t="n">
        <v>29025.9</v>
      </c>
      <c r="I870" t="n">
        <v>27733.8</v>
      </c>
      <c r="J870" t="n">
        <v>5005</v>
      </c>
      <c r="K870" t="n">
        <v>3246.2</v>
      </c>
      <c r="L870" t="n">
        <v>0</v>
      </c>
      <c r="M870" t="n">
        <v>376877.6</v>
      </c>
      <c r="N870" t="n">
        <v>0</v>
      </c>
      <c r="O870" t="n">
        <v>0</v>
      </c>
      <c r="P870" t="n">
        <v>432351.7</v>
      </c>
    </row>
    <row r="871">
      <c r="A871" s="4" t="n">
        <v>45066</v>
      </c>
      <c r="B871" t="n">
        <v>7592.4</v>
      </c>
      <c r="C871" t="n">
        <v>5339.5</v>
      </c>
      <c r="D871" t="n">
        <v>28969.4</v>
      </c>
      <c r="E871" t="n">
        <v>204703.5</v>
      </c>
      <c r="F871" t="n">
        <v>0</v>
      </c>
      <c r="G871" t="n">
        <v>0</v>
      </c>
      <c r="H871" t="n">
        <v>37709.1</v>
      </c>
      <c r="I871" t="n">
        <v>49815.7</v>
      </c>
      <c r="J871" t="n">
        <v>4995.9</v>
      </c>
      <c r="K871" t="n">
        <v>2909.4</v>
      </c>
      <c r="L871" t="n">
        <v>0</v>
      </c>
      <c r="M871" t="n">
        <v>336695.5</v>
      </c>
      <c r="N871" t="n">
        <v>0</v>
      </c>
      <c r="O871" t="n">
        <v>0</v>
      </c>
      <c r="P871" t="n">
        <v>363741.3</v>
      </c>
    </row>
    <row r="872">
      <c r="A872" s="4" t="n">
        <v>45067</v>
      </c>
      <c r="B872" t="n">
        <v>7990.4</v>
      </c>
      <c r="C872" t="n">
        <v>3999.4</v>
      </c>
      <c r="D872" t="n">
        <v>24718.6</v>
      </c>
      <c r="E872" t="n">
        <v>157319.6</v>
      </c>
      <c r="F872" t="n">
        <v>0</v>
      </c>
      <c r="G872" t="n">
        <v>0</v>
      </c>
      <c r="H872" t="n">
        <v>53496.9</v>
      </c>
      <c r="I872" t="n">
        <v>65570.10000000001</v>
      </c>
      <c r="J872" t="n">
        <v>4714.4</v>
      </c>
      <c r="K872" t="n">
        <v>2736.4</v>
      </c>
      <c r="L872" t="n">
        <v>0</v>
      </c>
      <c r="M872" t="n">
        <v>316546.5</v>
      </c>
      <c r="N872" t="n">
        <v>0</v>
      </c>
      <c r="O872" t="n">
        <v>0</v>
      </c>
      <c r="P872" t="n">
        <v>317549</v>
      </c>
    </row>
    <row r="873">
      <c r="A873" s="4" t="n">
        <v>45068</v>
      </c>
      <c r="B873" t="n">
        <v>7512</v>
      </c>
      <c r="C873" t="n">
        <v>2571.5</v>
      </c>
      <c r="D873" t="n">
        <v>30591.7</v>
      </c>
      <c r="E873" t="n">
        <v>227679.4</v>
      </c>
      <c r="F873" t="n">
        <v>0</v>
      </c>
      <c r="G873" t="n">
        <v>0</v>
      </c>
      <c r="H873" t="n">
        <v>33766.2</v>
      </c>
      <c r="I873" t="n">
        <v>64342.6</v>
      </c>
      <c r="J873" t="n">
        <v>5005.4</v>
      </c>
      <c r="K873" t="n">
        <v>3231.4</v>
      </c>
      <c r="L873" t="n">
        <v>0</v>
      </c>
      <c r="M873" t="n">
        <v>372128.8</v>
      </c>
      <c r="N873" t="n">
        <v>0</v>
      </c>
      <c r="O873" t="n">
        <v>0</v>
      </c>
      <c r="P873" t="n">
        <v>399450.3</v>
      </c>
    </row>
    <row r="874">
      <c r="A874" s="4" t="n">
        <v>45069</v>
      </c>
      <c r="B874" t="n">
        <v>8671.200000000001</v>
      </c>
      <c r="C874" t="n">
        <v>2425.1</v>
      </c>
      <c r="D874" t="n">
        <v>29676.6</v>
      </c>
      <c r="E874" t="n">
        <v>254949</v>
      </c>
      <c r="F874" t="n">
        <v>0</v>
      </c>
      <c r="G874" t="n">
        <v>0</v>
      </c>
      <c r="H874" t="n">
        <v>31535.3</v>
      </c>
      <c r="I874" t="n">
        <v>50965</v>
      </c>
      <c r="J874" t="n">
        <v>5000.9</v>
      </c>
      <c r="K874" t="n">
        <v>3328.6</v>
      </c>
      <c r="L874" t="n">
        <v>0</v>
      </c>
      <c r="M874" t="n">
        <v>384126.4</v>
      </c>
      <c r="N874" t="n">
        <v>0</v>
      </c>
      <c r="O874" t="n">
        <v>0</v>
      </c>
      <c r="P874" t="n">
        <v>415639.7</v>
      </c>
    </row>
    <row r="875">
      <c r="A875" s="4" t="n">
        <v>45070</v>
      </c>
      <c r="B875" t="n">
        <v>8515.9</v>
      </c>
      <c r="C875" t="n">
        <v>2123.2</v>
      </c>
      <c r="D875" t="n">
        <v>29741.3</v>
      </c>
      <c r="E875" t="n">
        <v>263004</v>
      </c>
      <c r="F875" t="n">
        <v>0</v>
      </c>
      <c r="G875" t="n">
        <v>0</v>
      </c>
      <c r="H875" t="n">
        <v>30762.6</v>
      </c>
      <c r="I875" t="n">
        <v>36861.9</v>
      </c>
      <c r="J875" t="n">
        <v>979.7</v>
      </c>
      <c r="K875" t="n">
        <v>3243.8</v>
      </c>
      <c r="L875" t="n">
        <v>0</v>
      </c>
      <c r="M875" t="n">
        <v>373109.2</v>
      </c>
      <c r="N875" t="n">
        <v>0</v>
      </c>
      <c r="O875" t="n">
        <v>0</v>
      </c>
      <c r="P875" t="n">
        <v>417926.3</v>
      </c>
    </row>
    <row r="876">
      <c r="A876" s="4" t="n">
        <v>45071</v>
      </c>
      <c r="B876" t="n">
        <v>7792.6</v>
      </c>
      <c r="C876" t="n">
        <v>3752.2</v>
      </c>
      <c r="D876" t="n">
        <v>30083.7</v>
      </c>
      <c r="E876" t="n">
        <v>256724.6</v>
      </c>
      <c r="F876" t="n">
        <v>0</v>
      </c>
      <c r="G876" t="n">
        <v>0</v>
      </c>
      <c r="H876" t="n">
        <v>30415.3</v>
      </c>
      <c r="I876" t="n">
        <v>45859.4</v>
      </c>
      <c r="J876" t="n">
        <v>5001.8</v>
      </c>
      <c r="K876" t="n">
        <v>3277.3</v>
      </c>
      <c r="L876" t="n">
        <v>0</v>
      </c>
      <c r="M876" t="n">
        <v>379154.8</v>
      </c>
      <c r="N876" t="n">
        <v>0</v>
      </c>
      <c r="O876" t="n">
        <v>0</v>
      </c>
      <c r="P876" t="n">
        <v>416712.9</v>
      </c>
    </row>
    <row r="877">
      <c r="A877" s="4" t="n">
        <v>45072</v>
      </c>
      <c r="B877" t="n">
        <v>7280.2</v>
      </c>
      <c r="C877" t="n">
        <v>3386.1</v>
      </c>
      <c r="D877" t="n">
        <v>30384.5</v>
      </c>
      <c r="E877" t="n">
        <v>216922.2</v>
      </c>
      <c r="F877" t="n">
        <v>0</v>
      </c>
      <c r="G877" t="n">
        <v>0</v>
      </c>
      <c r="H877" t="n">
        <v>46381.5</v>
      </c>
      <c r="I877" t="n">
        <v>59863.6</v>
      </c>
      <c r="J877" t="n">
        <v>7144</v>
      </c>
      <c r="K877" t="n">
        <v>3186.4</v>
      </c>
      <c r="L877" t="n">
        <v>0</v>
      </c>
      <c r="M877" t="n">
        <v>371162.4</v>
      </c>
      <c r="N877" t="n">
        <v>0</v>
      </c>
      <c r="O877" t="n">
        <v>0</v>
      </c>
      <c r="P877" t="n">
        <v>402862.1</v>
      </c>
    </row>
    <row r="878">
      <c r="A878" s="4" t="n">
        <v>45073</v>
      </c>
      <c r="B878" t="n">
        <v>7352.8</v>
      </c>
      <c r="C878" t="n">
        <v>5993.1</v>
      </c>
      <c r="D878" t="n">
        <v>28289.7</v>
      </c>
      <c r="E878" t="n">
        <v>180266.1</v>
      </c>
      <c r="F878" t="n">
        <v>0</v>
      </c>
      <c r="G878" t="n">
        <v>0</v>
      </c>
      <c r="H878" t="n">
        <v>23309.1</v>
      </c>
      <c r="I878" t="n">
        <v>68742</v>
      </c>
      <c r="J878" t="n">
        <v>23635.2</v>
      </c>
      <c r="K878" t="n">
        <v>2779</v>
      </c>
      <c r="L878" t="n">
        <v>0</v>
      </c>
      <c r="M878" t="n">
        <v>334373.9</v>
      </c>
      <c r="N878" t="n">
        <v>0</v>
      </c>
      <c r="O878" t="n">
        <v>0</v>
      </c>
      <c r="P878" t="n">
        <v>349402</v>
      </c>
    </row>
    <row r="879">
      <c r="A879" s="4" t="n">
        <v>45074</v>
      </c>
      <c r="B879" t="n">
        <v>6842.8</v>
      </c>
      <c r="C879" t="n">
        <v>4958.2</v>
      </c>
      <c r="D879" t="n">
        <v>25935.1</v>
      </c>
      <c r="E879" t="n">
        <v>162191.5</v>
      </c>
      <c r="F879" t="n">
        <v>0</v>
      </c>
      <c r="G879" t="n">
        <v>0</v>
      </c>
      <c r="H879" t="n">
        <v>18304.5</v>
      </c>
      <c r="I879" t="n">
        <v>68911.89999999999</v>
      </c>
      <c r="J879" t="n">
        <v>22801.3</v>
      </c>
      <c r="K879" t="n">
        <v>2558.9</v>
      </c>
      <c r="L879" t="n">
        <v>0</v>
      </c>
      <c r="M879" t="n">
        <v>307545.9</v>
      </c>
      <c r="N879" t="n">
        <v>0</v>
      </c>
      <c r="O879" t="n">
        <v>0</v>
      </c>
      <c r="P879" t="n">
        <v>312536.1</v>
      </c>
    </row>
    <row r="880">
      <c r="A880" s="4" t="n">
        <v>45075</v>
      </c>
      <c r="B880" t="n">
        <v>6599.8</v>
      </c>
      <c r="C880" t="n">
        <v>3601.8</v>
      </c>
      <c r="D880" t="n">
        <v>31588.8</v>
      </c>
      <c r="E880" t="n">
        <v>227374.7</v>
      </c>
      <c r="F880" t="n">
        <v>0</v>
      </c>
      <c r="G880" t="n">
        <v>0</v>
      </c>
      <c r="H880" t="n">
        <v>18047.5</v>
      </c>
      <c r="I880" t="n">
        <v>63919</v>
      </c>
      <c r="J880" t="n">
        <v>25429.3</v>
      </c>
      <c r="K880" t="n">
        <v>3129.5</v>
      </c>
      <c r="L880" t="n">
        <v>0</v>
      </c>
      <c r="M880" t="n">
        <v>376088.6</v>
      </c>
      <c r="N880" t="n">
        <v>0</v>
      </c>
      <c r="O880" t="n">
        <v>0</v>
      </c>
      <c r="P880" t="n">
        <v>396329.1</v>
      </c>
    </row>
    <row r="881">
      <c r="A881" s="4" t="n">
        <v>45076</v>
      </c>
      <c r="B881" t="n">
        <v>6294.6</v>
      </c>
      <c r="C881" t="n">
        <v>3578.6</v>
      </c>
      <c r="D881" t="n">
        <v>29042.2</v>
      </c>
      <c r="E881" t="n">
        <v>215630.8</v>
      </c>
      <c r="F881" t="n">
        <v>0</v>
      </c>
      <c r="G881" t="n">
        <v>0</v>
      </c>
      <c r="H881" t="n">
        <v>29310</v>
      </c>
      <c r="I881" t="n">
        <v>64865.3</v>
      </c>
      <c r="J881" t="n">
        <v>25744.8</v>
      </c>
      <c r="K881" t="n">
        <v>3107.1</v>
      </c>
      <c r="L881" t="n">
        <v>0</v>
      </c>
      <c r="M881" t="n">
        <v>373994.7</v>
      </c>
      <c r="N881" t="n">
        <v>0</v>
      </c>
      <c r="O881" t="n">
        <v>0</v>
      </c>
      <c r="P881" t="n">
        <v>400331</v>
      </c>
    </row>
    <row r="882">
      <c r="A882" s="4" t="n">
        <v>45077</v>
      </c>
      <c r="B882" t="n">
        <v>6351</v>
      </c>
      <c r="C882" t="n">
        <v>4923.5</v>
      </c>
      <c r="D882" t="n">
        <v>29763.4</v>
      </c>
      <c r="E882" t="n">
        <v>218267.8</v>
      </c>
      <c r="F882" t="n">
        <v>0</v>
      </c>
      <c r="G882" t="n">
        <v>0</v>
      </c>
      <c r="H882" t="n">
        <v>25457.9</v>
      </c>
      <c r="I882" t="n">
        <v>68817.60000000001</v>
      </c>
      <c r="J882" t="n">
        <v>25765.7</v>
      </c>
      <c r="K882" t="n">
        <v>3142.7</v>
      </c>
      <c r="L882" t="n">
        <v>0</v>
      </c>
      <c r="M882" t="n">
        <v>377566</v>
      </c>
      <c r="N882" t="n">
        <v>0</v>
      </c>
      <c r="O882" t="n">
        <v>0</v>
      </c>
      <c r="P882" t="n">
        <v>400906.4</v>
      </c>
    </row>
    <row r="883">
      <c r="A883" s="4" t="n">
        <v>45078</v>
      </c>
      <c r="B883" t="n">
        <v>6015.9</v>
      </c>
      <c r="C883" t="n">
        <v>3901.1</v>
      </c>
      <c r="D883" t="n">
        <v>30179.5</v>
      </c>
      <c r="E883" t="n">
        <v>209216.5</v>
      </c>
      <c r="F883" t="n">
        <v>0</v>
      </c>
      <c r="G883" t="n">
        <v>0</v>
      </c>
      <c r="H883" t="n">
        <v>51252.2</v>
      </c>
      <c r="I883" t="n">
        <v>68336.3</v>
      </c>
      <c r="J883" t="n">
        <v>18001.2</v>
      </c>
      <c r="K883" t="n">
        <v>3736.8</v>
      </c>
      <c r="L883" t="n">
        <v>0</v>
      </c>
      <c r="M883" t="n">
        <v>386738.4</v>
      </c>
      <c r="N883" t="n">
        <v>0</v>
      </c>
      <c r="O883" t="n">
        <v>0</v>
      </c>
      <c r="P883" t="n">
        <v>404871.5</v>
      </c>
    </row>
    <row r="884">
      <c r="A884" s="4" t="n">
        <v>45079</v>
      </c>
      <c r="B884" t="n">
        <v>5653</v>
      </c>
      <c r="C884" t="n">
        <v>4834.9</v>
      </c>
      <c r="D884" t="n">
        <v>31774</v>
      </c>
      <c r="E884" t="n">
        <v>203792.1</v>
      </c>
      <c r="F884" t="n">
        <v>0</v>
      </c>
      <c r="G884" t="n">
        <v>0</v>
      </c>
      <c r="H884" t="n">
        <v>66411.60000000001</v>
      </c>
      <c r="I884" t="n">
        <v>53757.2</v>
      </c>
      <c r="J884" t="n">
        <v>17848.2</v>
      </c>
      <c r="K884" t="n">
        <v>3669.7</v>
      </c>
      <c r="L884" t="n">
        <v>0</v>
      </c>
      <c r="M884" t="n">
        <v>382905.8</v>
      </c>
      <c r="N884" t="n">
        <v>0</v>
      </c>
      <c r="O884" t="n">
        <v>0</v>
      </c>
      <c r="P884" t="n">
        <v>403527</v>
      </c>
    </row>
    <row r="885">
      <c r="A885" s="4" t="n">
        <v>45080</v>
      </c>
      <c r="B885" t="n">
        <v>5300.8</v>
      </c>
      <c r="C885" t="n">
        <v>6085.3</v>
      </c>
      <c r="D885" t="n">
        <v>30186</v>
      </c>
      <c r="E885" t="n">
        <v>168690.2</v>
      </c>
      <c r="F885" t="n">
        <v>0</v>
      </c>
      <c r="G885" t="n">
        <v>0</v>
      </c>
      <c r="H885" t="n">
        <v>18898</v>
      </c>
      <c r="I885" t="n">
        <v>73320.60000000001</v>
      </c>
      <c r="J885" t="n">
        <v>18816</v>
      </c>
      <c r="K885" t="n">
        <v>3075.7</v>
      </c>
      <c r="L885" t="n">
        <v>0</v>
      </c>
      <c r="M885" t="n">
        <v>318287.3</v>
      </c>
      <c r="N885" t="n">
        <v>0</v>
      </c>
      <c r="O885" t="n">
        <v>0</v>
      </c>
      <c r="P885" t="n">
        <v>347074.3</v>
      </c>
    </row>
    <row r="886">
      <c r="A886" s="4" t="n">
        <v>45081</v>
      </c>
      <c r="B886" t="n">
        <v>5222.5</v>
      </c>
      <c r="C886" t="n">
        <v>3588.9</v>
      </c>
      <c r="D886" t="n">
        <v>32309.7</v>
      </c>
      <c r="E886" t="n">
        <v>160289</v>
      </c>
      <c r="F886" t="n">
        <v>0</v>
      </c>
      <c r="G886" t="n">
        <v>0</v>
      </c>
      <c r="H886" t="n">
        <v>14337.8</v>
      </c>
      <c r="I886" t="n">
        <v>71359.7</v>
      </c>
      <c r="J886" t="n">
        <v>18389.1</v>
      </c>
      <c r="K886" t="n">
        <v>2938.6</v>
      </c>
      <c r="L886" t="n">
        <v>0</v>
      </c>
      <c r="M886" t="n">
        <v>304846.3</v>
      </c>
      <c r="N886" t="n">
        <v>0</v>
      </c>
      <c r="O886" t="n">
        <v>0</v>
      </c>
      <c r="P886" t="n">
        <v>314917.9</v>
      </c>
    </row>
    <row r="887">
      <c r="A887" s="4" t="n">
        <v>45082</v>
      </c>
      <c r="B887" t="n">
        <v>5261.4</v>
      </c>
      <c r="C887" t="n">
        <v>3451.6</v>
      </c>
      <c r="D887" t="n">
        <v>36798.7</v>
      </c>
      <c r="E887" t="n">
        <v>212571.4</v>
      </c>
      <c r="F887" t="n">
        <v>0</v>
      </c>
      <c r="G887" t="n">
        <v>0</v>
      </c>
      <c r="H887" t="n">
        <v>18210.4</v>
      </c>
      <c r="I887" t="n">
        <v>69318.5</v>
      </c>
      <c r="J887" t="n">
        <v>20123.4</v>
      </c>
      <c r="K887" t="n">
        <v>3533.3</v>
      </c>
      <c r="L887" t="n">
        <v>0</v>
      </c>
      <c r="M887" t="n">
        <v>365817.1</v>
      </c>
      <c r="N887" t="n">
        <v>0</v>
      </c>
      <c r="O887" t="n">
        <v>0</v>
      </c>
      <c r="P887" t="n">
        <v>397466.4</v>
      </c>
    </row>
    <row r="888">
      <c r="A888" s="4" t="n">
        <v>45083</v>
      </c>
      <c r="B888" t="n">
        <v>5037.7</v>
      </c>
      <c r="C888" t="n">
        <v>4869.5</v>
      </c>
      <c r="D888" t="n">
        <v>36513.8</v>
      </c>
      <c r="E888" t="n">
        <v>235411.1</v>
      </c>
      <c r="F888" t="n">
        <v>0</v>
      </c>
      <c r="G888" t="n">
        <v>0</v>
      </c>
      <c r="H888" t="n">
        <v>17829.4</v>
      </c>
      <c r="I888" t="n">
        <v>55385.8</v>
      </c>
      <c r="J888" t="n">
        <v>20473.2</v>
      </c>
      <c r="K888" t="n">
        <v>3614.3</v>
      </c>
      <c r="L888" t="n">
        <v>0</v>
      </c>
      <c r="M888" t="n">
        <v>374265.3</v>
      </c>
      <c r="N888" t="n">
        <v>0</v>
      </c>
      <c r="O888" t="n">
        <v>0</v>
      </c>
      <c r="P888" t="n">
        <v>412186.1</v>
      </c>
    </row>
    <row r="889">
      <c r="A889" s="4" t="n">
        <v>45084</v>
      </c>
      <c r="B889" t="n">
        <v>4582.8</v>
      </c>
      <c r="C889" t="n">
        <v>6100.4</v>
      </c>
      <c r="D889" t="n">
        <v>35890.3</v>
      </c>
      <c r="E889" t="n">
        <v>229980.9</v>
      </c>
      <c r="F889" t="n">
        <v>0</v>
      </c>
      <c r="G889" t="n">
        <v>0</v>
      </c>
      <c r="H889" t="n">
        <v>19398</v>
      </c>
      <c r="I889" t="n">
        <v>55837.5</v>
      </c>
      <c r="J889" t="n">
        <v>20062.9</v>
      </c>
      <c r="K889" t="n">
        <v>3568.6</v>
      </c>
      <c r="L889" t="n">
        <v>0</v>
      </c>
      <c r="M889" t="n">
        <v>369320.9</v>
      </c>
      <c r="N889" t="n">
        <v>0</v>
      </c>
      <c r="O889" t="n">
        <v>0</v>
      </c>
      <c r="P889" t="n">
        <v>411489</v>
      </c>
    </row>
    <row r="890">
      <c r="A890" s="4" t="n">
        <v>45085</v>
      </c>
      <c r="B890" t="n">
        <v>4739.3</v>
      </c>
      <c r="C890" t="n">
        <v>3413.5</v>
      </c>
      <c r="D890" t="n">
        <v>34720.5</v>
      </c>
      <c r="E890" t="n">
        <v>190850.6</v>
      </c>
      <c r="F890" t="n">
        <v>0</v>
      </c>
      <c r="G890" t="n">
        <v>0</v>
      </c>
      <c r="H890" t="n">
        <v>14682.2</v>
      </c>
      <c r="I890" t="n">
        <v>58336.1</v>
      </c>
      <c r="J890" t="n">
        <v>17969.5</v>
      </c>
      <c r="K890" t="n">
        <v>3133.5</v>
      </c>
      <c r="L890" t="n">
        <v>0</v>
      </c>
      <c r="M890" t="n">
        <v>324431.7</v>
      </c>
      <c r="N890" t="n">
        <v>0</v>
      </c>
      <c r="O890" t="n">
        <v>0</v>
      </c>
      <c r="P890" t="n">
        <v>330110.4</v>
      </c>
    </row>
    <row r="891">
      <c r="A891" s="4" t="n">
        <v>45086</v>
      </c>
      <c r="B891" t="n">
        <v>4555.9</v>
      </c>
      <c r="C891" t="n">
        <v>4296.5</v>
      </c>
      <c r="D891" t="n">
        <v>33236.1</v>
      </c>
      <c r="E891" t="n">
        <v>198690.4</v>
      </c>
      <c r="F891" t="n">
        <v>0</v>
      </c>
      <c r="G891" t="n">
        <v>0</v>
      </c>
      <c r="H891" t="n">
        <v>42067.8</v>
      </c>
      <c r="I891" t="n">
        <v>52451.8</v>
      </c>
      <c r="J891" t="n">
        <v>18075.2</v>
      </c>
      <c r="K891" t="n">
        <v>3388.4</v>
      </c>
      <c r="L891" t="n">
        <v>0</v>
      </c>
      <c r="M891" t="n">
        <v>352465.6</v>
      </c>
      <c r="N891" t="n">
        <v>0</v>
      </c>
      <c r="O891" t="n">
        <v>0</v>
      </c>
      <c r="P891" t="n">
        <v>369542.3</v>
      </c>
    </row>
    <row r="892">
      <c r="A892" s="4" t="n">
        <v>45087</v>
      </c>
      <c r="B892" t="n">
        <v>4804.3</v>
      </c>
      <c r="C892" t="n">
        <v>6637.3</v>
      </c>
      <c r="D892" t="n">
        <v>29231.1</v>
      </c>
      <c r="E892" t="n">
        <v>149415.4</v>
      </c>
      <c r="F892" t="n">
        <v>0</v>
      </c>
      <c r="G892" t="n">
        <v>0</v>
      </c>
      <c r="H892" t="n">
        <v>86795.2</v>
      </c>
      <c r="I892" t="n">
        <v>57231.3</v>
      </c>
      <c r="J892" t="n">
        <v>17571.5</v>
      </c>
      <c r="K892" t="n">
        <v>3306</v>
      </c>
      <c r="L892" t="n">
        <v>0</v>
      </c>
      <c r="M892" t="n">
        <v>348354.8</v>
      </c>
      <c r="N892" t="n">
        <v>0</v>
      </c>
      <c r="O892" t="n">
        <v>0</v>
      </c>
      <c r="P892" t="n">
        <v>340420.9</v>
      </c>
    </row>
    <row r="893">
      <c r="A893" s="4" t="n">
        <v>45088</v>
      </c>
      <c r="B893" t="n">
        <v>4811.1</v>
      </c>
      <c r="C893" t="n">
        <v>3833.2</v>
      </c>
      <c r="D893" t="n">
        <v>28192.2</v>
      </c>
      <c r="E893" t="n">
        <v>148944.2</v>
      </c>
      <c r="F893" t="n">
        <v>0</v>
      </c>
      <c r="G893" t="n">
        <v>0</v>
      </c>
      <c r="H893" t="n">
        <v>66363.8</v>
      </c>
      <c r="I893" t="n">
        <v>63819.5</v>
      </c>
      <c r="J893" t="n">
        <v>15601.3</v>
      </c>
      <c r="K893" t="n">
        <v>3176.1</v>
      </c>
      <c r="L893" t="n">
        <v>0</v>
      </c>
      <c r="M893" t="n">
        <v>330908.3</v>
      </c>
      <c r="N893" t="n">
        <v>0</v>
      </c>
      <c r="O893" t="n">
        <v>0</v>
      </c>
      <c r="P893" t="n">
        <v>310820.1</v>
      </c>
    </row>
    <row r="894">
      <c r="A894" s="4" t="n">
        <v>45089</v>
      </c>
      <c r="B894" t="n">
        <v>4436.1</v>
      </c>
      <c r="C894" t="n">
        <v>4892.6</v>
      </c>
      <c r="D894" t="n">
        <v>33138</v>
      </c>
      <c r="E894" t="n">
        <v>207789.2</v>
      </c>
      <c r="F894" t="n">
        <v>0</v>
      </c>
      <c r="G894" t="n">
        <v>0</v>
      </c>
      <c r="H894" t="n">
        <v>48490.2</v>
      </c>
      <c r="I894" t="n">
        <v>65043.9</v>
      </c>
      <c r="J894" t="n">
        <v>17953.6</v>
      </c>
      <c r="K894" t="n">
        <v>3680.5</v>
      </c>
      <c r="L894" t="n">
        <v>0</v>
      </c>
      <c r="M894" t="n">
        <v>380531.5</v>
      </c>
      <c r="N894" t="n">
        <v>0</v>
      </c>
      <c r="O894" t="n">
        <v>0</v>
      </c>
      <c r="P894" t="n">
        <v>395198.2</v>
      </c>
    </row>
    <row r="895">
      <c r="A895" s="4" t="n">
        <v>45090</v>
      </c>
      <c r="B895" t="n">
        <v>4678</v>
      </c>
      <c r="C895" t="n">
        <v>3251.2</v>
      </c>
      <c r="D895" t="n">
        <v>41310</v>
      </c>
      <c r="E895" t="n">
        <v>233916</v>
      </c>
      <c r="F895" t="n">
        <v>0</v>
      </c>
      <c r="G895" t="n">
        <v>0</v>
      </c>
      <c r="H895" t="n">
        <v>36737.1</v>
      </c>
      <c r="I895" t="n">
        <v>40486.9</v>
      </c>
      <c r="J895" t="n">
        <v>17887.5</v>
      </c>
      <c r="K895" t="n">
        <v>3646.4</v>
      </c>
      <c r="L895" t="n">
        <v>0</v>
      </c>
      <c r="M895" t="n">
        <v>378661.8</v>
      </c>
      <c r="N895" t="n">
        <v>0</v>
      </c>
      <c r="O895" t="n">
        <v>0</v>
      </c>
      <c r="P895" t="n">
        <v>414569.5</v>
      </c>
    </row>
    <row r="896">
      <c r="A896" s="4" t="n">
        <v>45091</v>
      </c>
      <c r="B896" t="n">
        <v>4710.5</v>
      </c>
      <c r="C896" t="n">
        <v>3083.4</v>
      </c>
      <c r="D896" t="n">
        <v>42673.8</v>
      </c>
      <c r="E896" t="n">
        <v>229838.3</v>
      </c>
      <c r="F896" t="n">
        <v>0</v>
      </c>
      <c r="G896" t="n">
        <v>0</v>
      </c>
      <c r="H896" t="n">
        <v>19376.9</v>
      </c>
      <c r="I896" t="n">
        <v>39832.6</v>
      </c>
      <c r="J896" t="n">
        <v>18373.4</v>
      </c>
      <c r="K896" t="n">
        <v>3452.9</v>
      </c>
      <c r="L896" t="n">
        <v>0</v>
      </c>
      <c r="M896" t="n">
        <v>358258.3</v>
      </c>
      <c r="N896" t="n">
        <v>0</v>
      </c>
      <c r="O896" t="n">
        <v>0</v>
      </c>
      <c r="P896" t="n">
        <v>419762.8</v>
      </c>
    </row>
    <row r="897">
      <c r="A897" s="4" t="n">
        <v>45092</v>
      </c>
      <c r="B897" t="n">
        <v>4763.1</v>
      </c>
      <c r="C897" t="n">
        <v>5334.1</v>
      </c>
      <c r="D897" t="n">
        <v>43707.3</v>
      </c>
      <c r="E897" t="n">
        <v>248087.2</v>
      </c>
      <c r="F897" t="n">
        <v>0</v>
      </c>
      <c r="G897" t="n">
        <v>0</v>
      </c>
      <c r="H897" t="n">
        <v>5761.9</v>
      </c>
      <c r="I897" t="n">
        <v>47406.5</v>
      </c>
      <c r="J897" t="n">
        <v>18345.4</v>
      </c>
      <c r="K897" t="n">
        <v>3608.6</v>
      </c>
      <c r="L897" t="n">
        <v>0</v>
      </c>
      <c r="M897" t="n">
        <v>371680</v>
      </c>
      <c r="N897" t="n">
        <v>0</v>
      </c>
      <c r="O897" t="n">
        <v>0</v>
      </c>
      <c r="P897" t="n">
        <v>420110.1</v>
      </c>
    </row>
    <row r="898">
      <c r="A898" s="4" t="n">
        <v>45093</v>
      </c>
      <c r="B898" t="n">
        <v>4818</v>
      </c>
      <c r="C898" t="n">
        <v>4809.3</v>
      </c>
      <c r="D898" t="n">
        <v>42195.9</v>
      </c>
      <c r="E898" t="n">
        <v>244459.9</v>
      </c>
      <c r="F898" t="n">
        <v>0</v>
      </c>
      <c r="G898" t="n">
        <v>0</v>
      </c>
      <c r="H898" t="n">
        <v>6750.4</v>
      </c>
      <c r="I898" t="n">
        <v>51177.9</v>
      </c>
      <c r="J898" t="n">
        <v>18370</v>
      </c>
      <c r="K898" t="n">
        <v>3608.5</v>
      </c>
      <c r="L898" t="n">
        <v>0</v>
      </c>
      <c r="M898" t="n">
        <v>371380.5</v>
      </c>
      <c r="N898" t="n">
        <v>0</v>
      </c>
      <c r="O898" t="n">
        <v>0</v>
      </c>
      <c r="P898" t="n">
        <v>419236.1</v>
      </c>
    </row>
    <row r="899">
      <c r="A899" s="4" t="n">
        <v>45094</v>
      </c>
      <c r="B899" t="n">
        <v>4367.4</v>
      </c>
      <c r="C899" t="n">
        <v>4542.7</v>
      </c>
      <c r="D899" t="n">
        <v>41767.9</v>
      </c>
      <c r="E899" t="n">
        <v>206940</v>
      </c>
      <c r="F899" t="n">
        <v>0</v>
      </c>
      <c r="G899" t="n">
        <v>0</v>
      </c>
      <c r="H899" t="n">
        <v>10845.7</v>
      </c>
      <c r="I899" t="n">
        <v>46042.1</v>
      </c>
      <c r="J899" t="n">
        <v>17136.9</v>
      </c>
      <c r="K899" t="n">
        <v>3192.2</v>
      </c>
      <c r="L899" t="n">
        <v>0</v>
      </c>
      <c r="M899" t="n">
        <v>330292.1</v>
      </c>
      <c r="N899" t="n">
        <v>0</v>
      </c>
      <c r="O899" t="n">
        <v>0</v>
      </c>
      <c r="P899" t="n">
        <v>366178.6</v>
      </c>
    </row>
    <row r="900">
      <c r="A900" s="4" t="n">
        <v>45095</v>
      </c>
      <c r="B900" t="n">
        <v>4586.4</v>
      </c>
      <c r="C900" t="n">
        <v>2297.9</v>
      </c>
      <c r="D900" t="n">
        <v>40264.7</v>
      </c>
      <c r="E900" t="n">
        <v>182172.6</v>
      </c>
      <c r="F900" t="n">
        <v>0</v>
      </c>
      <c r="G900" t="n">
        <v>0</v>
      </c>
      <c r="H900" t="n">
        <v>8235.9</v>
      </c>
      <c r="I900" t="n">
        <v>49904.3</v>
      </c>
      <c r="J900" t="n">
        <v>18422.5</v>
      </c>
      <c r="K900" t="n">
        <v>2947.4</v>
      </c>
      <c r="L900" t="n">
        <v>0</v>
      </c>
      <c r="M900" t="n">
        <v>306533.9</v>
      </c>
      <c r="N900" t="n">
        <v>0</v>
      </c>
      <c r="O900" t="n">
        <v>0</v>
      </c>
      <c r="P900" t="n">
        <v>328398</v>
      </c>
    </row>
    <row r="901">
      <c r="A901" s="4" t="n">
        <v>45096</v>
      </c>
      <c r="B901" t="n">
        <v>4634</v>
      </c>
      <c r="C901" t="n">
        <v>5552.2</v>
      </c>
      <c r="D901" t="n">
        <v>47010.4</v>
      </c>
      <c r="E901" t="n">
        <v>236609.8</v>
      </c>
      <c r="F901" t="n">
        <v>0</v>
      </c>
      <c r="G901" t="n">
        <v>0</v>
      </c>
      <c r="H901" t="n">
        <v>8294.200000000001</v>
      </c>
      <c r="I901" t="n">
        <v>62822.9</v>
      </c>
      <c r="J901" t="n">
        <v>18553.1</v>
      </c>
      <c r="K901" t="n">
        <v>3701</v>
      </c>
      <c r="L901" t="n">
        <v>0</v>
      </c>
      <c r="M901" t="n">
        <v>381625.4</v>
      </c>
      <c r="N901" t="n">
        <v>0</v>
      </c>
      <c r="O901" t="n">
        <v>0</v>
      </c>
      <c r="P901" t="n">
        <v>413341.1</v>
      </c>
    </row>
    <row r="902">
      <c r="A902" s="4" t="n">
        <v>45097</v>
      </c>
      <c r="B902" t="n">
        <v>4616.5</v>
      </c>
      <c r="C902" t="n">
        <v>3867.5</v>
      </c>
      <c r="D902" t="n">
        <v>45739.8</v>
      </c>
      <c r="E902" t="n">
        <v>237816.1</v>
      </c>
      <c r="F902" t="n">
        <v>0</v>
      </c>
      <c r="G902" t="n">
        <v>0</v>
      </c>
      <c r="H902" t="n">
        <v>17016.1</v>
      </c>
      <c r="I902" t="n">
        <v>61941.9</v>
      </c>
      <c r="J902" t="n">
        <v>17699.9</v>
      </c>
      <c r="K902" t="n">
        <v>3768.1</v>
      </c>
      <c r="L902" t="n">
        <v>0</v>
      </c>
      <c r="M902" t="n">
        <v>388598.5</v>
      </c>
      <c r="N902" t="n">
        <v>0</v>
      </c>
      <c r="O902" t="n">
        <v>0</v>
      </c>
      <c r="P902" t="n">
        <v>430984.6</v>
      </c>
    </row>
    <row r="903">
      <c r="A903" s="4" t="n">
        <v>45098</v>
      </c>
      <c r="B903" t="n">
        <v>4670.7</v>
      </c>
      <c r="C903" t="n">
        <v>4137.8</v>
      </c>
      <c r="D903" t="n">
        <v>45378.6</v>
      </c>
      <c r="E903" t="n">
        <v>235732.3</v>
      </c>
      <c r="F903" t="n">
        <v>0</v>
      </c>
      <c r="G903" t="n">
        <v>0</v>
      </c>
      <c r="H903" t="n">
        <v>33726.9</v>
      </c>
      <c r="I903" t="n">
        <v>48819.8</v>
      </c>
      <c r="J903" t="n">
        <v>18604.7</v>
      </c>
      <c r="K903" t="n">
        <v>3761.1</v>
      </c>
      <c r="L903" t="n">
        <v>0</v>
      </c>
      <c r="M903" t="n">
        <v>390694</v>
      </c>
      <c r="N903" t="n">
        <v>0</v>
      </c>
      <c r="O903" t="n">
        <v>0</v>
      </c>
      <c r="P903" t="n">
        <v>438024.4</v>
      </c>
    </row>
    <row r="904">
      <c r="A904" s="4" t="n">
        <v>45099</v>
      </c>
      <c r="B904" t="n">
        <v>4512.5</v>
      </c>
      <c r="C904" t="n">
        <v>4947.2</v>
      </c>
      <c r="D904" t="n">
        <v>44395.1</v>
      </c>
      <c r="E904" t="n">
        <v>238495</v>
      </c>
      <c r="F904" t="n">
        <v>0</v>
      </c>
      <c r="G904" t="n">
        <v>0</v>
      </c>
      <c r="H904" t="n">
        <v>21964.3</v>
      </c>
      <c r="I904" t="n">
        <v>65619.60000000001</v>
      </c>
      <c r="J904" t="n">
        <v>17072.7</v>
      </c>
      <c r="K904" t="n">
        <v>3855.8</v>
      </c>
      <c r="L904" t="n">
        <v>0</v>
      </c>
      <c r="M904" t="n">
        <v>395915</v>
      </c>
      <c r="N904" t="n">
        <v>0</v>
      </c>
      <c r="O904" t="n">
        <v>0</v>
      </c>
      <c r="P904" t="n">
        <v>437957.4</v>
      </c>
    </row>
    <row r="905">
      <c r="A905" s="4" t="n">
        <v>45100</v>
      </c>
      <c r="B905" t="n">
        <v>4542.5</v>
      </c>
      <c r="C905" t="n">
        <v>3547.8</v>
      </c>
      <c r="D905" t="n">
        <v>44679.6</v>
      </c>
      <c r="E905" t="n">
        <v>230493.5</v>
      </c>
      <c r="F905" t="n">
        <v>0</v>
      </c>
      <c r="G905" t="n">
        <v>0</v>
      </c>
      <c r="H905" t="n">
        <v>29870</v>
      </c>
      <c r="I905" t="n">
        <v>33304.2</v>
      </c>
      <c r="J905" t="n">
        <v>15133.2</v>
      </c>
      <c r="K905" t="n">
        <v>3495.6</v>
      </c>
      <c r="L905" t="n">
        <v>0</v>
      </c>
      <c r="M905" t="n">
        <v>361518.6</v>
      </c>
      <c r="N905" t="n">
        <v>0</v>
      </c>
      <c r="O905" t="n">
        <v>0</v>
      </c>
      <c r="P905" t="n">
        <v>429852.9</v>
      </c>
    </row>
    <row r="906">
      <c r="A906" s="4" t="n">
        <v>45101</v>
      </c>
      <c r="B906" t="n">
        <v>4946.4</v>
      </c>
      <c r="C906" t="n">
        <v>3258.5</v>
      </c>
      <c r="D906" t="n">
        <v>38935.3</v>
      </c>
      <c r="E906" t="n">
        <v>188454.8</v>
      </c>
      <c r="F906" t="n">
        <v>0</v>
      </c>
      <c r="G906" t="n">
        <v>0</v>
      </c>
      <c r="H906" t="n">
        <v>31387.8</v>
      </c>
      <c r="I906" t="n">
        <v>47712.5</v>
      </c>
      <c r="J906" t="n">
        <v>18595.4</v>
      </c>
      <c r="K906" t="n">
        <v>3198.2</v>
      </c>
      <c r="L906" t="n">
        <v>0</v>
      </c>
      <c r="M906" t="n">
        <v>333230.6</v>
      </c>
      <c r="N906" t="n">
        <v>0</v>
      </c>
      <c r="O906" t="n">
        <v>0</v>
      </c>
      <c r="P906" t="n">
        <v>369273.7</v>
      </c>
    </row>
    <row r="907">
      <c r="A907" s="4" t="n">
        <v>45102</v>
      </c>
      <c r="B907" t="n">
        <v>5370.7</v>
      </c>
      <c r="C907" t="n">
        <v>6664</v>
      </c>
      <c r="D907" t="n">
        <v>35527.8</v>
      </c>
      <c r="E907" t="n">
        <v>178956.4</v>
      </c>
      <c r="F907" t="n">
        <v>0</v>
      </c>
      <c r="G907" t="n">
        <v>0</v>
      </c>
      <c r="H907" t="n">
        <v>10477.3</v>
      </c>
      <c r="I907" t="n">
        <v>65386.1</v>
      </c>
      <c r="J907" t="n">
        <v>17894.9</v>
      </c>
      <c r="K907" t="n">
        <v>3075.6</v>
      </c>
      <c r="L907" t="n">
        <v>0</v>
      </c>
      <c r="M907" t="n">
        <v>316688.8</v>
      </c>
      <c r="N907" t="n">
        <v>0</v>
      </c>
      <c r="O907" t="n">
        <v>0</v>
      </c>
      <c r="P907" t="n">
        <v>334839.8</v>
      </c>
    </row>
    <row r="908">
      <c r="A908" s="4" t="n">
        <v>45103</v>
      </c>
      <c r="B908" t="n">
        <v>5066</v>
      </c>
      <c r="C908" t="n">
        <v>4637</v>
      </c>
      <c r="D908" t="n">
        <v>41201.5</v>
      </c>
      <c r="E908" t="n">
        <v>242095.5</v>
      </c>
      <c r="F908" t="n">
        <v>0</v>
      </c>
      <c r="G908" t="n">
        <v>0</v>
      </c>
      <c r="H908" t="n">
        <v>17932.9</v>
      </c>
      <c r="I908" t="n">
        <v>68557.39999999999</v>
      </c>
      <c r="J908" t="n">
        <v>20186.7</v>
      </c>
      <c r="K908" t="n">
        <v>3880.1</v>
      </c>
      <c r="L908" t="n">
        <v>0</v>
      </c>
      <c r="M908" t="n">
        <v>398920</v>
      </c>
      <c r="N908" t="n">
        <v>0</v>
      </c>
      <c r="O908" t="n">
        <v>0</v>
      </c>
      <c r="P908" t="n">
        <v>419530.8</v>
      </c>
    </row>
    <row r="909">
      <c r="A909" s="4" t="n">
        <v>45104</v>
      </c>
      <c r="B909" t="n">
        <v>4898.9</v>
      </c>
      <c r="C909" t="n">
        <v>3097.2</v>
      </c>
      <c r="D909" t="n">
        <v>33049</v>
      </c>
      <c r="E909" t="n">
        <v>206981.6</v>
      </c>
      <c r="F909" t="n">
        <v>0</v>
      </c>
      <c r="G909" t="n">
        <v>0</v>
      </c>
      <c r="H909" t="n">
        <v>106442.9</v>
      </c>
      <c r="I909" t="n">
        <v>46535.7</v>
      </c>
      <c r="J909" t="n">
        <v>18018</v>
      </c>
      <c r="K909" t="n">
        <v>4009.6</v>
      </c>
      <c r="L909" t="n">
        <v>0</v>
      </c>
      <c r="M909" t="n">
        <v>419935.8</v>
      </c>
      <c r="N909" t="n">
        <v>0</v>
      </c>
      <c r="O909" t="n">
        <v>0</v>
      </c>
      <c r="P909" t="n">
        <v>412429.3</v>
      </c>
    </row>
    <row r="910">
      <c r="A910" s="4" t="n">
        <v>45105</v>
      </c>
      <c r="B910" t="n">
        <v>4915.2</v>
      </c>
      <c r="C910" t="n">
        <v>2576</v>
      </c>
      <c r="D910" t="n">
        <v>35719.2</v>
      </c>
      <c r="E910" t="n">
        <v>214452.7</v>
      </c>
      <c r="F910" t="n">
        <v>0</v>
      </c>
      <c r="G910" t="n">
        <v>0</v>
      </c>
      <c r="H910" t="n">
        <v>72200.10000000001</v>
      </c>
      <c r="I910" t="n">
        <v>43303.2</v>
      </c>
      <c r="J910" t="n">
        <v>20669.1</v>
      </c>
      <c r="K910" t="n">
        <v>3771.8</v>
      </c>
      <c r="L910" t="n">
        <v>0</v>
      </c>
      <c r="M910" t="n">
        <v>395031.4</v>
      </c>
      <c r="N910" t="n">
        <v>0</v>
      </c>
      <c r="O910" t="n">
        <v>0</v>
      </c>
      <c r="P910" t="n">
        <v>406569</v>
      </c>
    </row>
    <row r="911">
      <c r="A911" s="4" t="n">
        <v>45106</v>
      </c>
      <c r="B911" t="n">
        <v>4837.6</v>
      </c>
      <c r="C911" t="n">
        <v>3567.2</v>
      </c>
      <c r="D911" t="n">
        <v>38959.6</v>
      </c>
      <c r="E911" t="n">
        <v>226382.3</v>
      </c>
      <c r="F911" t="n">
        <v>0</v>
      </c>
      <c r="G911" t="n">
        <v>0</v>
      </c>
      <c r="H911" t="n">
        <v>28511.8</v>
      </c>
      <c r="I911" t="n">
        <v>63652.7</v>
      </c>
      <c r="J911" t="n">
        <v>17947.4</v>
      </c>
      <c r="K911" t="n">
        <v>3733.1</v>
      </c>
      <c r="L911" t="n">
        <v>0</v>
      </c>
      <c r="M911" t="n">
        <v>384024.4</v>
      </c>
      <c r="N911" t="n">
        <v>0</v>
      </c>
      <c r="O911" t="n">
        <v>0</v>
      </c>
      <c r="P911" t="n">
        <v>415075</v>
      </c>
    </row>
    <row r="912">
      <c r="A912" s="4" t="n">
        <v>45107</v>
      </c>
      <c r="B912" t="n">
        <v>5040.6</v>
      </c>
      <c r="C912" t="n">
        <v>4996.9</v>
      </c>
      <c r="D912" t="n">
        <v>44551.7</v>
      </c>
      <c r="E912" t="n">
        <v>240496.2</v>
      </c>
      <c r="F912" t="n">
        <v>0</v>
      </c>
      <c r="G912" t="n">
        <v>0</v>
      </c>
      <c r="H912" t="n">
        <v>15668.2</v>
      </c>
      <c r="I912" t="n">
        <v>45546.3</v>
      </c>
      <c r="J912" t="n">
        <v>17121.2</v>
      </c>
      <c r="K912" t="n">
        <v>3609.6</v>
      </c>
      <c r="L912" t="n">
        <v>0</v>
      </c>
      <c r="M912" t="n">
        <v>372033.9</v>
      </c>
      <c r="N912" t="n">
        <v>0</v>
      </c>
      <c r="O912" t="n">
        <v>0</v>
      </c>
      <c r="P912" t="n">
        <v>422252.7</v>
      </c>
    </row>
    <row r="913">
      <c r="A913" s="4" t="n">
        <v>45108</v>
      </c>
      <c r="B913" t="n">
        <v>4633.7</v>
      </c>
      <c r="C913" t="n">
        <v>3085.8</v>
      </c>
      <c r="D913" t="n">
        <v>34043.8</v>
      </c>
      <c r="E913" t="n">
        <v>198437.5</v>
      </c>
      <c r="F913" t="n">
        <v>0</v>
      </c>
      <c r="G913" t="n">
        <v>0</v>
      </c>
      <c r="H913" t="n">
        <v>24576</v>
      </c>
      <c r="I913" t="n">
        <v>50454</v>
      </c>
      <c r="J913" t="n">
        <v>18818.4</v>
      </c>
      <c r="K913" t="n">
        <v>2610.5</v>
      </c>
      <c r="L913" t="n">
        <v>0</v>
      </c>
      <c r="M913" t="n">
        <v>333573.9</v>
      </c>
      <c r="N913" t="n">
        <v>0</v>
      </c>
      <c r="O913" t="n">
        <v>0</v>
      </c>
      <c r="P913" t="n">
        <v>364145</v>
      </c>
    </row>
    <row r="914">
      <c r="A914" s="4" t="n">
        <v>45109</v>
      </c>
      <c r="B914" t="n">
        <v>4439.8</v>
      </c>
      <c r="C914" t="n">
        <v>4397.2</v>
      </c>
      <c r="D914" t="n">
        <v>27545.8</v>
      </c>
      <c r="E914" t="n">
        <v>144476.8</v>
      </c>
      <c r="F914" t="n">
        <v>0</v>
      </c>
      <c r="G914" t="n">
        <v>0</v>
      </c>
      <c r="H914" t="n">
        <v>105203.2</v>
      </c>
      <c r="I914" t="n">
        <v>35666.1</v>
      </c>
      <c r="J914" t="n">
        <v>14435</v>
      </c>
      <c r="K914" t="n">
        <v>2569.1</v>
      </c>
      <c r="L914" t="n">
        <v>0</v>
      </c>
      <c r="M914" t="n">
        <v>334335.8</v>
      </c>
      <c r="N914" t="n">
        <v>0</v>
      </c>
      <c r="O914" t="n">
        <v>0</v>
      </c>
      <c r="P914" t="n">
        <v>315478.2</v>
      </c>
    </row>
    <row r="915">
      <c r="A915" s="4" t="n">
        <v>45110</v>
      </c>
      <c r="B915" t="n">
        <v>4200.2</v>
      </c>
      <c r="C915" t="n">
        <v>5145</v>
      </c>
      <c r="D915" t="n">
        <v>33819.9</v>
      </c>
      <c r="E915" t="n">
        <v>197518.2</v>
      </c>
      <c r="F915" t="n">
        <v>0</v>
      </c>
      <c r="G915" t="n">
        <v>0</v>
      </c>
      <c r="H915" t="n">
        <v>86554.60000000001</v>
      </c>
      <c r="I915" t="n">
        <v>60468.3</v>
      </c>
      <c r="J915" t="n">
        <v>18695.1</v>
      </c>
      <c r="K915" t="n">
        <v>3136.5</v>
      </c>
      <c r="L915" t="n">
        <v>0</v>
      </c>
      <c r="M915" t="n">
        <v>404392.8</v>
      </c>
      <c r="N915" t="n">
        <v>0</v>
      </c>
      <c r="O915" t="n">
        <v>0</v>
      </c>
      <c r="P915" t="n">
        <v>402164.4</v>
      </c>
    </row>
    <row r="916">
      <c r="A916" s="4" t="n">
        <v>45111</v>
      </c>
      <c r="B916" t="n">
        <v>3998.3</v>
      </c>
      <c r="C916" t="n">
        <v>4414.4</v>
      </c>
      <c r="D916" t="n">
        <v>38884.1</v>
      </c>
      <c r="E916" t="n">
        <v>205503.7</v>
      </c>
      <c r="F916" t="n">
        <v>0</v>
      </c>
      <c r="G916" t="n">
        <v>0</v>
      </c>
      <c r="H916" t="n">
        <v>70119.3</v>
      </c>
      <c r="I916" t="n">
        <v>64515.9</v>
      </c>
      <c r="J916" t="n">
        <v>16138.5</v>
      </c>
      <c r="K916" t="n">
        <v>3140.4</v>
      </c>
      <c r="L916" t="n">
        <v>0</v>
      </c>
      <c r="M916" t="n">
        <v>402300.2</v>
      </c>
      <c r="N916" t="n">
        <v>0</v>
      </c>
      <c r="O916" t="n">
        <v>0</v>
      </c>
      <c r="P916" t="n">
        <v>414182.7</v>
      </c>
    </row>
    <row r="917">
      <c r="A917" s="4" t="n">
        <v>45112</v>
      </c>
      <c r="B917" t="n">
        <v>4218.1</v>
      </c>
      <c r="C917" t="n">
        <v>2876.5</v>
      </c>
      <c r="D917" t="n">
        <v>40982</v>
      </c>
      <c r="E917" t="n">
        <v>220307.5</v>
      </c>
      <c r="F917" t="n">
        <v>0</v>
      </c>
      <c r="G917" t="n">
        <v>0</v>
      </c>
      <c r="H917" t="n">
        <v>51842.3</v>
      </c>
      <c r="I917" t="n">
        <v>61496.4</v>
      </c>
      <c r="J917" t="n">
        <v>21047.5</v>
      </c>
      <c r="K917" t="n">
        <v>3132.8</v>
      </c>
      <c r="L917" t="n">
        <v>0</v>
      </c>
      <c r="M917" t="n">
        <v>403026.6</v>
      </c>
      <c r="N917" t="n">
        <v>0</v>
      </c>
      <c r="O917" t="n">
        <v>0</v>
      </c>
      <c r="P917" t="n">
        <v>421074.8</v>
      </c>
    </row>
    <row r="918">
      <c r="A918" s="4" t="n">
        <v>45113</v>
      </c>
      <c r="B918" t="n">
        <v>4026.7</v>
      </c>
      <c r="C918" t="n">
        <v>4173.3</v>
      </c>
      <c r="D918" t="n">
        <v>43640</v>
      </c>
      <c r="E918" t="n">
        <v>236274.9</v>
      </c>
      <c r="F918" t="n">
        <v>0</v>
      </c>
      <c r="G918" t="n">
        <v>0</v>
      </c>
      <c r="H918" t="n">
        <v>25832.7</v>
      </c>
      <c r="I918" t="n">
        <v>60088</v>
      </c>
      <c r="J918" t="n">
        <v>18181.5</v>
      </c>
      <c r="K918" t="n">
        <v>3070.8</v>
      </c>
      <c r="L918" t="n">
        <v>0</v>
      </c>
      <c r="M918" t="n">
        <v>391114.6</v>
      </c>
      <c r="N918" t="n">
        <v>0</v>
      </c>
      <c r="O918" t="n">
        <v>0</v>
      </c>
      <c r="P918" t="n">
        <v>422573.7</v>
      </c>
    </row>
    <row r="919">
      <c r="A919" s="4" t="n">
        <v>45114</v>
      </c>
      <c r="B919" t="n">
        <v>4036.9</v>
      </c>
      <c r="C919" t="n">
        <v>3755.1</v>
      </c>
      <c r="D919" t="n">
        <v>39854.7</v>
      </c>
      <c r="E919" t="n">
        <v>225526.8</v>
      </c>
      <c r="F919" t="n">
        <v>0</v>
      </c>
      <c r="G919" t="n">
        <v>0</v>
      </c>
      <c r="H919" t="n">
        <v>9037.700000000001</v>
      </c>
      <c r="I919" t="n">
        <v>74071.39999999999</v>
      </c>
      <c r="J919" t="n">
        <v>18738.2</v>
      </c>
      <c r="K919" t="n">
        <v>2957.2</v>
      </c>
      <c r="L919" t="n">
        <v>0</v>
      </c>
      <c r="M919" t="n">
        <v>374222.9</v>
      </c>
      <c r="N919" t="n">
        <v>0</v>
      </c>
      <c r="O919" t="n">
        <v>0</v>
      </c>
      <c r="P919" t="n">
        <v>420212</v>
      </c>
    </row>
    <row r="920">
      <c r="A920" s="4" t="n">
        <v>45115</v>
      </c>
      <c r="B920" t="n">
        <v>3962.6</v>
      </c>
      <c r="C920" t="n">
        <v>5927.5</v>
      </c>
      <c r="D920" t="n">
        <v>32170.2</v>
      </c>
      <c r="E920" t="n">
        <v>188735.3</v>
      </c>
      <c r="F920" t="n">
        <v>0</v>
      </c>
      <c r="G920" t="n">
        <v>0</v>
      </c>
      <c r="H920" t="n">
        <v>14659.8</v>
      </c>
      <c r="I920" t="n">
        <v>76295.39999999999</v>
      </c>
      <c r="J920" t="n">
        <v>11762.8</v>
      </c>
      <c r="K920" t="n">
        <v>2644.4</v>
      </c>
      <c r="L920" t="n">
        <v>0</v>
      </c>
      <c r="M920" t="n">
        <v>330230.6</v>
      </c>
      <c r="N920" t="n">
        <v>0</v>
      </c>
      <c r="O920" t="n">
        <v>0</v>
      </c>
      <c r="P920" t="n">
        <v>364815.4</v>
      </c>
    </row>
    <row r="921">
      <c r="A921" s="4" t="n">
        <v>45116</v>
      </c>
      <c r="B921" t="n">
        <v>3827.2</v>
      </c>
      <c r="C921" t="n">
        <v>3204.4</v>
      </c>
      <c r="D921" t="n">
        <v>34112.9</v>
      </c>
      <c r="E921" t="n">
        <v>183513.9</v>
      </c>
      <c r="F921" t="n">
        <v>0</v>
      </c>
      <c r="G921" t="n">
        <v>0</v>
      </c>
      <c r="H921" t="n">
        <v>15391.8</v>
      </c>
      <c r="I921" t="n">
        <v>76714.89999999999</v>
      </c>
      <c r="J921" t="n">
        <v>5920.6</v>
      </c>
      <c r="K921" t="n">
        <v>2603.7</v>
      </c>
      <c r="L921" t="n">
        <v>0</v>
      </c>
      <c r="M921" t="n">
        <v>322084.9</v>
      </c>
      <c r="N921" t="n">
        <v>0</v>
      </c>
      <c r="O921" t="n">
        <v>0</v>
      </c>
      <c r="P921" t="n">
        <v>330170.4</v>
      </c>
    </row>
    <row r="922">
      <c r="A922" s="4" t="n">
        <v>45117</v>
      </c>
      <c r="B922" t="n">
        <v>3789.3</v>
      </c>
      <c r="C922" t="n">
        <v>5004</v>
      </c>
      <c r="D922" t="n">
        <v>40030.7</v>
      </c>
      <c r="E922" t="n">
        <v>248810.7</v>
      </c>
      <c r="F922" t="n">
        <v>0</v>
      </c>
      <c r="G922" t="n">
        <v>0</v>
      </c>
      <c r="H922" t="n">
        <v>22995.3</v>
      </c>
      <c r="I922" t="n">
        <v>59351.5</v>
      </c>
      <c r="J922" t="n">
        <v>19288.3</v>
      </c>
      <c r="K922" t="n">
        <v>3124.9</v>
      </c>
      <c r="L922" t="n">
        <v>0</v>
      </c>
      <c r="M922" t="n">
        <v>397390.7</v>
      </c>
      <c r="N922" t="n">
        <v>0</v>
      </c>
      <c r="O922" t="n">
        <v>0</v>
      </c>
      <c r="P922" t="n">
        <v>418986.3</v>
      </c>
    </row>
    <row r="923">
      <c r="A923" s="4" t="n">
        <v>45118</v>
      </c>
      <c r="B923" t="n">
        <v>3640.8</v>
      </c>
      <c r="C923" t="n">
        <v>3061.9</v>
      </c>
      <c r="D923" t="n">
        <v>40694.7</v>
      </c>
      <c r="E923" t="n">
        <v>241686.7</v>
      </c>
      <c r="F923" t="n">
        <v>0</v>
      </c>
      <c r="G923" t="n">
        <v>0</v>
      </c>
      <c r="H923" t="n">
        <v>20945.9</v>
      </c>
      <c r="I923" t="n">
        <v>64070.1</v>
      </c>
      <c r="J923" t="n">
        <v>20610.6</v>
      </c>
      <c r="K923" t="n">
        <v>3099.9</v>
      </c>
      <c r="L923" t="n">
        <v>0</v>
      </c>
      <c r="M923" t="n">
        <v>394748.6</v>
      </c>
      <c r="N923" t="n">
        <v>0</v>
      </c>
      <c r="O923" t="n">
        <v>0</v>
      </c>
      <c r="P923" t="n">
        <v>424702.8</v>
      </c>
    </row>
    <row r="924">
      <c r="A924" s="4" t="n">
        <v>45119</v>
      </c>
      <c r="B924" t="n">
        <v>3431.8</v>
      </c>
      <c r="C924" t="n">
        <v>5455.4</v>
      </c>
      <c r="D924" t="n">
        <v>43891.5</v>
      </c>
      <c r="E924" t="n">
        <v>239733.1</v>
      </c>
      <c r="F924" t="n">
        <v>0</v>
      </c>
      <c r="G924" t="n">
        <v>0</v>
      </c>
      <c r="H924" t="n">
        <v>48380.5</v>
      </c>
      <c r="I924" t="n">
        <v>48304.2</v>
      </c>
      <c r="J924" t="n">
        <v>20911.1</v>
      </c>
      <c r="K924" t="n">
        <v>3167.5</v>
      </c>
      <c r="L924" t="n">
        <v>0</v>
      </c>
      <c r="M924" t="n">
        <v>407819.7</v>
      </c>
      <c r="N924" t="n">
        <v>0</v>
      </c>
      <c r="O924" t="n">
        <v>0</v>
      </c>
      <c r="P924" t="n">
        <v>433864</v>
      </c>
    </row>
    <row r="925">
      <c r="A925" s="4" t="n">
        <v>45120</v>
      </c>
      <c r="B925" t="n">
        <v>3408</v>
      </c>
      <c r="C925" t="n">
        <v>2320.7</v>
      </c>
      <c r="D925" t="n">
        <v>44949.4</v>
      </c>
      <c r="E925" t="n">
        <v>248111.2</v>
      </c>
      <c r="F925" t="n">
        <v>0</v>
      </c>
      <c r="G925" t="n">
        <v>0</v>
      </c>
      <c r="H925" t="n">
        <v>21056</v>
      </c>
      <c r="I925" t="n">
        <v>45465</v>
      </c>
      <c r="J925" t="n">
        <v>21000.2</v>
      </c>
      <c r="K925" t="n">
        <v>3019.4</v>
      </c>
      <c r="L925" t="n">
        <v>0</v>
      </c>
      <c r="M925" t="n">
        <v>387009.2</v>
      </c>
      <c r="N925" t="n">
        <v>0</v>
      </c>
      <c r="O925" t="n">
        <v>0</v>
      </c>
      <c r="P925" t="n">
        <v>431812.4</v>
      </c>
    </row>
    <row r="926">
      <c r="A926" s="4" t="n">
        <v>45121</v>
      </c>
      <c r="B926" t="n">
        <v>3453</v>
      </c>
      <c r="C926" t="n">
        <v>6396.3</v>
      </c>
      <c r="D926" t="n">
        <v>40831.6</v>
      </c>
      <c r="E926" t="n">
        <v>220768.1</v>
      </c>
      <c r="F926" t="n">
        <v>0</v>
      </c>
      <c r="G926" t="n">
        <v>0</v>
      </c>
      <c r="H926" t="n">
        <v>25477</v>
      </c>
      <c r="I926" t="n">
        <v>68351.2</v>
      </c>
      <c r="J926" t="n">
        <v>20915.2</v>
      </c>
      <c r="K926" t="n">
        <v>2995.1</v>
      </c>
      <c r="L926" t="n">
        <v>0</v>
      </c>
      <c r="M926" t="n">
        <v>382791.2</v>
      </c>
      <c r="N926" t="n">
        <v>0</v>
      </c>
      <c r="O926" t="n">
        <v>0</v>
      </c>
      <c r="P926" t="n">
        <v>416386.2</v>
      </c>
    </row>
    <row r="927">
      <c r="A927" s="4" t="n">
        <v>45122</v>
      </c>
      <c r="B927" t="n">
        <v>3573</v>
      </c>
      <c r="C927" t="n">
        <v>6329.4</v>
      </c>
      <c r="D927" t="n">
        <v>31571.6</v>
      </c>
      <c r="E927" t="n">
        <v>183050</v>
      </c>
      <c r="F927" t="n">
        <v>0</v>
      </c>
      <c r="G927" t="n">
        <v>0</v>
      </c>
      <c r="H927" t="n">
        <v>46562.1</v>
      </c>
      <c r="I927" t="n">
        <v>73413.8</v>
      </c>
      <c r="J927" t="n">
        <v>18585.1</v>
      </c>
      <c r="K927" t="n">
        <v>2814.1</v>
      </c>
      <c r="L927" t="n">
        <v>0</v>
      </c>
      <c r="M927" t="n">
        <v>359569.7</v>
      </c>
      <c r="N927" t="n">
        <v>0</v>
      </c>
      <c r="O927" t="n">
        <v>0</v>
      </c>
      <c r="P927" t="n">
        <v>368702.4</v>
      </c>
    </row>
    <row r="928">
      <c r="A928" s="4" t="n">
        <v>45123</v>
      </c>
      <c r="B928" t="n">
        <v>3531.9</v>
      </c>
      <c r="C928" t="n">
        <v>3958.1</v>
      </c>
      <c r="D928" t="n">
        <v>28929.3</v>
      </c>
      <c r="E928" t="n">
        <v>174048.1</v>
      </c>
      <c r="F928" t="n">
        <v>0</v>
      </c>
      <c r="G928" t="n">
        <v>0</v>
      </c>
      <c r="H928" t="n">
        <v>50526.5</v>
      </c>
      <c r="I928" t="n">
        <v>58615.9</v>
      </c>
      <c r="J928" t="n">
        <v>17429.6</v>
      </c>
      <c r="K928" t="n">
        <v>2620.8</v>
      </c>
      <c r="L928" t="n">
        <v>0</v>
      </c>
      <c r="M928" t="n">
        <v>335702.2</v>
      </c>
      <c r="N928" t="n">
        <v>0</v>
      </c>
      <c r="O928" t="n">
        <v>0</v>
      </c>
      <c r="P928" t="n">
        <v>341979.3</v>
      </c>
    </row>
    <row r="929">
      <c r="A929" s="4" t="n">
        <v>45124</v>
      </c>
      <c r="B929" t="n">
        <v>3404.6</v>
      </c>
      <c r="C929" t="n">
        <v>5795.8</v>
      </c>
      <c r="D929" t="n">
        <v>43037.8</v>
      </c>
      <c r="E929" t="n">
        <v>241189.1</v>
      </c>
      <c r="F929" t="n">
        <v>0</v>
      </c>
      <c r="G929" t="n">
        <v>0</v>
      </c>
      <c r="H929" t="n">
        <v>36914.4</v>
      </c>
      <c r="I929" t="n">
        <v>51622.6</v>
      </c>
      <c r="J929" t="n">
        <v>19510</v>
      </c>
      <c r="K929" t="n">
        <v>3110.7</v>
      </c>
      <c r="L929" t="n">
        <v>0</v>
      </c>
      <c r="M929" t="n">
        <v>398789.2</v>
      </c>
      <c r="N929" t="n">
        <v>0</v>
      </c>
      <c r="O929" t="n">
        <v>0</v>
      </c>
      <c r="P929" t="n">
        <v>425466.1</v>
      </c>
    </row>
    <row r="930">
      <c r="A930" s="4" t="n">
        <v>45125</v>
      </c>
      <c r="B930" t="n">
        <v>3328.3</v>
      </c>
      <c r="C930" t="n">
        <v>3983.1</v>
      </c>
      <c r="D930" t="n">
        <v>38159</v>
      </c>
      <c r="E930" t="n">
        <v>219223.1</v>
      </c>
      <c r="F930" t="n">
        <v>0</v>
      </c>
      <c r="G930" t="n">
        <v>0</v>
      </c>
      <c r="H930" t="n">
        <v>51667.3</v>
      </c>
      <c r="I930" t="n">
        <v>67404.10000000001</v>
      </c>
      <c r="J930" t="n">
        <v>18907</v>
      </c>
      <c r="K930" t="n">
        <v>3143.8</v>
      </c>
      <c r="L930" t="n">
        <v>0</v>
      </c>
      <c r="M930" t="n">
        <v>401832.6</v>
      </c>
      <c r="N930" t="n">
        <v>0</v>
      </c>
      <c r="O930" t="n">
        <v>0</v>
      </c>
      <c r="P930" t="n">
        <v>413009.1</v>
      </c>
    </row>
    <row r="931">
      <c r="A931" s="4" t="n">
        <v>45126</v>
      </c>
      <c r="B931" t="n">
        <v>3484.9</v>
      </c>
      <c r="C931" t="n">
        <v>2447.6</v>
      </c>
      <c r="D931" t="n">
        <v>42862.4</v>
      </c>
      <c r="E931" t="n">
        <v>238260.6</v>
      </c>
      <c r="F931" t="n">
        <v>0</v>
      </c>
      <c r="G931" t="n">
        <v>0</v>
      </c>
      <c r="H931" t="n">
        <v>15444.7</v>
      </c>
      <c r="I931" t="n">
        <v>55286.9</v>
      </c>
      <c r="J931" t="n">
        <v>19559.1</v>
      </c>
      <c r="K931" t="n">
        <v>2967.8</v>
      </c>
      <c r="L931" t="n">
        <v>0</v>
      </c>
      <c r="M931" t="n">
        <v>377866.3</v>
      </c>
      <c r="N931" t="n">
        <v>0</v>
      </c>
      <c r="O931" t="n">
        <v>0</v>
      </c>
      <c r="P931" t="n">
        <v>421993.6</v>
      </c>
    </row>
    <row r="932">
      <c r="A932" s="4" t="n">
        <v>45127</v>
      </c>
      <c r="B932" t="n">
        <v>3671.1</v>
      </c>
      <c r="C932" t="n">
        <v>3827.2</v>
      </c>
      <c r="D932" t="n">
        <v>40147.8</v>
      </c>
      <c r="E932" t="n">
        <v>225939.9</v>
      </c>
      <c r="F932" t="n">
        <v>0</v>
      </c>
      <c r="G932" t="n">
        <v>0</v>
      </c>
      <c r="H932" t="n">
        <v>36409.2</v>
      </c>
      <c r="I932" t="n">
        <v>48860.9</v>
      </c>
      <c r="J932" t="n">
        <v>20891.7</v>
      </c>
      <c r="K932" t="n">
        <v>2952</v>
      </c>
      <c r="L932" t="n">
        <v>0</v>
      </c>
      <c r="M932" t="n">
        <v>378872.7</v>
      </c>
      <c r="N932" t="n">
        <v>0</v>
      </c>
      <c r="O932" t="n">
        <v>0</v>
      </c>
      <c r="P932" t="n">
        <v>415528.6</v>
      </c>
    </row>
    <row r="933">
      <c r="A933" s="4" t="n">
        <v>45128</v>
      </c>
      <c r="B933" t="n">
        <v>3501.4</v>
      </c>
      <c r="C933" t="n">
        <v>4652.9</v>
      </c>
      <c r="D933" t="n">
        <v>42301.8</v>
      </c>
      <c r="E933" t="n">
        <v>227250.2</v>
      </c>
      <c r="F933" t="n">
        <v>0</v>
      </c>
      <c r="G933" t="n">
        <v>0</v>
      </c>
      <c r="H933" t="n">
        <v>19958.4</v>
      </c>
      <c r="I933" t="n">
        <v>54590.5</v>
      </c>
      <c r="J933" t="n">
        <v>17197.8</v>
      </c>
      <c r="K933" t="n">
        <v>2891.7</v>
      </c>
      <c r="L933" t="n">
        <v>0</v>
      </c>
      <c r="M933" t="n">
        <v>367691.8</v>
      </c>
      <c r="N933" t="n">
        <v>0</v>
      </c>
      <c r="O933" t="n">
        <v>0</v>
      </c>
      <c r="P933" t="n">
        <v>411113.8</v>
      </c>
    </row>
    <row r="934">
      <c r="A934" s="4" t="n">
        <v>45129</v>
      </c>
      <c r="B934" t="n">
        <v>3275.5</v>
      </c>
      <c r="C934" t="n">
        <v>5492</v>
      </c>
      <c r="D934" t="n">
        <v>32318.9</v>
      </c>
      <c r="E934" t="n">
        <v>171698.1</v>
      </c>
      <c r="F934" t="n">
        <v>0</v>
      </c>
      <c r="G934" t="n">
        <v>0</v>
      </c>
      <c r="H934" t="n">
        <v>52331.6</v>
      </c>
      <c r="I934" t="n">
        <v>54386.1</v>
      </c>
      <c r="J934" t="n">
        <v>17820.4</v>
      </c>
      <c r="K934" t="n">
        <v>2602</v>
      </c>
      <c r="L934" t="n">
        <v>0</v>
      </c>
      <c r="M934" t="n">
        <v>334432.7</v>
      </c>
      <c r="N934" t="n">
        <v>0</v>
      </c>
      <c r="O934" t="n">
        <v>0</v>
      </c>
      <c r="P934" t="n">
        <v>353086.4</v>
      </c>
    </row>
    <row r="935">
      <c r="A935" s="4" t="n">
        <v>45130</v>
      </c>
      <c r="B935" t="n">
        <v>3473.5</v>
      </c>
      <c r="C935" t="n">
        <v>4353.6</v>
      </c>
      <c r="D935" t="n">
        <v>29067.3</v>
      </c>
      <c r="E935" t="n">
        <v>165117.5</v>
      </c>
      <c r="F935" t="n">
        <v>0</v>
      </c>
      <c r="G935" t="n">
        <v>0</v>
      </c>
      <c r="H935" t="n">
        <v>49312</v>
      </c>
      <c r="I935" t="n">
        <v>51838.3</v>
      </c>
      <c r="J935" t="n">
        <v>17601.4</v>
      </c>
      <c r="K935" t="n">
        <v>2483.1</v>
      </c>
      <c r="L935" t="n">
        <v>0</v>
      </c>
      <c r="M935" t="n">
        <v>318893.2</v>
      </c>
      <c r="N935" t="n">
        <v>0</v>
      </c>
      <c r="O935" t="n">
        <v>0</v>
      </c>
      <c r="P935" t="n">
        <v>324753.1</v>
      </c>
    </row>
    <row r="936">
      <c r="A936" s="4" t="n">
        <v>45131</v>
      </c>
      <c r="B936" t="n">
        <v>3341.6</v>
      </c>
      <c r="C936" t="n">
        <v>4120.2</v>
      </c>
      <c r="D936" t="n">
        <v>39095</v>
      </c>
      <c r="E936" t="n">
        <v>220815.5</v>
      </c>
      <c r="F936" t="n">
        <v>0</v>
      </c>
      <c r="G936" t="n">
        <v>0</v>
      </c>
      <c r="H936" t="n">
        <v>54478.3</v>
      </c>
      <c r="I936" t="n">
        <v>52659.5</v>
      </c>
      <c r="J936" t="n">
        <v>13383.7</v>
      </c>
      <c r="K936" t="n">
        <v>3046.7</v>
      </c>
      <c r="L936" t="n">
        <v>0</v>
      </c>
      <c r="M936" t="n">
        <v>386820.4</v>
      </c>
      <c r="N936" t="n">
        <v>0</v>
      </c>
      <c r="O936" t="n">
        <v>0</v>
      </c>
      <c r="P936" t="n">
        <v>405647.4</v>
      </c>
    </row>
    <row r="937">
      <c r="A937" s="4" t="n">
        <v>45132</v>
      </c>
      <c r="B937" t="n">
        <v>3455.8</v>
      </c>
      <c r="C937" t="n">
        <v>3912.5</v>
      </c>
      <c r="D937" t="n">
        <v>39773.9</v>
      </c>
      <c r="E937" t="n">
        <v>226000.9</v>
      </c>
      <c r="F937" t="n">
        <v>0</v>
      </c>
      <c r="G937" t="n">
        <v>0</v>
      </c>
      <c r="H937" t="n">
        <v>47491.5</v>
      </c>
      <c r="I937" t="n">
        <v>47774.6</v>
      </c>
      <c r="J937" t="n">
        <v>20741.9</v>
      </c>
      <c r="K937" t="n">
        <v>3018</v>
      </c>
      <c r="L937" t="n">
        <v>0</v>
      </c>
      <c r="M937" t="n">
        <v>388256.5</v>
      </c>
      <c r="N937" t="n">
        <v>0</v>
      </c>
      <c r="O937" t="n">
        <v>0</v>
      </c>
      <c r="P937" t="n">
        <v>410847.9</v>
      </c>
    </row>
    <row r="938">
      <c r="A938" s="4" t="n">
        <v>45133</v>
      </c>
      <c r="B938" t="n">
        <v>4001.8</v>
      </c>
      <c r="C938" t="n">
        <v>2553.7</v>
      </c>
      <c r="D938" t="n">
        <v>34242.6</v>
      </c>
      <c r="E938" t="n">
        <v>218140</v>
      </c>
      <c r="F938" t="n">
        <v>0</v>
      </c>
      <c r="G938" t="n">
        <v>0</v>
      </c>
      <c r="H938" t="n">
        <v>40318.7</v>
      </c>
      <c r="I938" t="n">
        <v>37614.8</v>
      </c>
      <c r="J938" t="n">
        <v>21255.2</v>
      </c>
      <c r="K938" t="n">
        <v>2787.4</v>
      </c>
      <c r="L938" t="n">
        <v>0</v>
      </c>
      <c r="M938" t="n">
        <v>358360.5</v>
      </c>
      <c r="N938" t="n">
        <v>0</v>
      </c>
      <c r="O938" t="n">
        <v>0</v>
      </c>
      <c r="P938" t="n">
        <v>405721.3</v>
      </c>
    </row>
    <row r="939">
      <c r="A939" s="4" t="n">
        <v>45134</v>
      </c>
      <c r="B939" t="n">
        <v>4491.7</v>
      </c>
      <c r="C939" t="n">
        <v>4437.8</v>
      </c>
      <c r="D939" t="n">
        <v>35389.7</v>
      </c>
      <c r="E939" t="n">
        <v>209848.7</v>
      </c>
      <c r="F939" t="n">
        <v>0</v>
      </c>
      <c r="G939" t="n">
        <v>0</v>
      </c>
      <c r="H939" t="n">
        <v>34945.2</v>
      </c>
      <c r="I939" t="n">
        <v>60139.2</v>
      </c>
      <c r="J939" t="n">
        <v>21013.9</v>
      </c>
      <c r="K939" t="n">
        <v>2880.1</v>
      </c>
      <c r="L939" t="n">
        <v>0</v>
      </c>
      <c r="M939" t="n">
        <v>368708.5</v>
      </c>
      <c r="N939" t="n">
        <v>0</v>
      </c>
      <c r="O939" t="n">
        <v>0</v>
      </c>
      <c r="P939" t="n">
        <v>394942</v>
      </c>
    </row>
    <row r="940">
      <c r="A940" s="4" t="n">
        <v>45135</v>
      </c>
      <c r="B940" t="n">
        <v>4412.4</v>
      </c>
      <c r="C940" t="n">
        <v>4880.3</v>
      </c>
      <c r="D940" t="n">
        <v>41887.5</v>
      </c>
      <c r="E940" t="n">
        <v>223324.9</v>
      </c>
      <c r="F940" t="n">
        <v>0</v>
      </c>
      <c r="G940" t="n">
        <v>0</v>
      </c>
      <c r="H940" t="n">
        <v>34330.5</v>
      </c>
      <c r="I940" t="n">
        <v>33623.8</v>
      </c>
      <c r="J940" t="n">
        <v>20846.6</v>
      </c>
      <c r="K940" t="n">
        <v>2800.4</v>
      </c>
      <c r="L940" t="n">
        <v>0</v>
      </c>
      <c r="M940" t="n">
        <v>361226.1</v>
      </c>
      <c r="N940" t="n">
        <v>0</v>
      </c>
      <c r="O940" t="n">
        <v>0</v>
      </c>
      <c r="P940" t="n">
        <v>402447.5</v>
      </c>
    </row>
    <row r="941">
      <c r="A941" s="4" t="n">
        <v>45136</v>
      </c>
      <c r="B941" t="n">
        <v>4474.5</v>
      </c>
      <c r="C941" t="n">
        <v>4196.2</v>
      </c>
      <c r="D941" t="n">
        <v>37722.6</v>
      </c>
      <c r="E941" t="n">
        <v>185706.6</v>
      </c>
      <c r="F941" t="n">
        <v>0</v>
      </c>
      <c r="G941" t="n">
        <v>0</v>
      </c>
      <c r="H941" t="n">
        <v>25033.4</v>
      </c>
      <c r="I941" t="n">
        <v>56418.8</v>
      </c>
      <c r="J941" t="n">
        <v>19516.3</v>
      </c>
      <c r="K941" t="n">
        <v>2580.4</v>
      </c>
      <c r="L941" t="n">
        <v>0</v>
      </c>
      <c r="M941" t="n">
        <v>331452.5</v>
      </c>
      <c r="N941" t="n">
        <v>0</v>
      </c>
      <c r="O941" t="n">
        <v>0</v>
      </c>
      <c r="P941" t="n">
        <v>358217.3</v>
      </c>
    </row>
    <row r="942">
      <c r="A942" s="4" t="n">
        <v>45137</v>
      </c>
      <c r="B942" t="n">
        <v>4144.2</v>
      </c>
      <c r="C942" t="n">
        <v>4357.6</v>
      </c>
      <c r="D942" t="n">
        <v>38558.2</v>
      </c>
      <c r="E942" t="n">
        <v>164546.9</v>
      </c>
      <c r="F942" t="n">
        <v>0</v>
      </c>
      <c r="G942" t="n">
        <v>0</v>
      </c>
      <c r="H942" t="n">
        <v>35501.8</v>
      </c>
      <c r="I942" t="n">
        <v>54042.7</v>
      </c>
      <c r="J942" t="n">
        <v>18386</v>
      </c>
      <c r="K942" t="n">
        <v>2462.5</v>
      </c>
      <c r="L942" t="n">
        <v>0</v>
      </c>
      <c r="M942" t="n">
        <v>317642.4</v>
      </c>
      <c r="N942" t="n">
        <v>0</v>
      </c>
      <c r="O942" t="n">
        <v>0</v>
      </c>
      <c r="P942" t="n">
        <v>323244.2</v>
      </c>
    </row>
    <row r="943">
      <c r="A943" s="4" t="n">
        <v>45138</v>
      </c>
      <c r="B943" t="n">
        <v>4171.6</v>
      </c>
      <c r="C943" t="n">
        <v>5179.2</v>
      </c>
      <c r="D943" t="n">
        <v>42152</v>
      </c>
      <c r="E943" t="n">
        <v>200622.3</v>
      </c>
      <c r="F943" t="n">
        <v>0</v>
      </c>
      <c r="G943" t="n">
        <v>0</v>
      </c>
      <c r="H943" t="n">
        <v>64025.2</v>
      </c>
      <c r="I943" t="n">
        <v>47258.3</v>
      </c>
      <c r="J943" t="n">
        <v>19023.2</v>
      </c>
      <c r="K943" t="n">
        <v>2938.2</v>
      </c>
      <c r="L943" t="n">
        <v>0</v>
      </c>
      <c r="M943" t="n">
        <v>380190.8</v>
      </c>
      <c r="N943" t="n">
        <v>0</v>
      </c>
      <c r="O943" t="n">
        <v>0</v>
      </c>
      <c r="P943" t="n">
        <v>387154.9</v>
      </c>
    </row>
    <row r="944">
      <c r="A944" s="4" t="n">
        <v>45139</v>
      </c>
      <c r="B944" t="n">
        <v>5050.4</v>
      </c>
      <c r="C944" t="n">
        <v>4370.1</v>
      </c>
      <c r="D944" t="n">
        <v>50619.6</v>
      </c>
      <c r="E944" t="n">
        <v>204885.5</v>
      </c>
      <c r="F944" t="n">
        <v>0</v>
      </c>
      <c r="G944" t="n">
        <v>0</v>
      </c>
      <c r="H944" t="n">
        <v>87732.10000000001</v>
      </c>
      <c r="I944" t="n">
        <v>27940.9</v>
      </c>
      <c r="J944" t="n">
        <v>19246.7</v>
      </c>
      <c r="K944" t="n">
        <v>3006.6</v>
      </c>
      <c r="L944" t="n">
        <v>0</v>
      </c>
      <c r="M944" t="n">
        <v>398481.8</v>
      </c>
      <c r="N944" t="n">
        <v>0</v>
      </c>
      <c r="O944" t="n">
        <v>0</v>
      </c>
      <c r="P944" t="n">
        <v>402796.9</v>
      </c>
    </row>
    <row r="945">
      <c r="A945" s="4" t="n">
        <v>45140</v>
      </c>
      <c r="B945" t="n">
        <v>4921.9</v>
      </c>
      <c r="C945" t="n">
        <v>5228.3</v>
      </c>
      <c r="D945" t="n">
        <v>46166.9</v>
      </c>
      <c r="E945" t="n">
        <v>182717.6</v>
      </c>
      <c r="F945" t="n">
        <v>0</v>
      </c>
      <c r="G945" t="n">
        <v>0</v>
      </c>
      <c r="H945" t="n">
        <v>83449.89999999999</v>
      </c>
      <c r="I945" t="n">
        <v>52466.5</v>
      </c>
      <c r="J945" t="n">
        <v>19171.4</v>
      </c>
      <c r="K945" t="n">
        <v>2978.8</v>
      </c>
      <c r="L945" t="n">
        <v>0</v>
      </c>
      <c r="M945" t="n">
        <v>391873</v>
      </c>
      <c r="N945" t="n">
        <v>0</v>
      </c>
      <c r="O945" t="n">
        <v>0</v>
      </c>
      <c r="P945" t="n">
        <v>391721</v>
      </c>
    </row>
    <row r="946">
      <c r="A946" s="4" t="n">
        <v>45141</v>
      </c>
      <c r="B946" t="n">
        <v>4934.9</v>
      </c>
      <c r="C946" t="n">
        <v>5517.9</v>
      </c>
      <c r="D946" t="n">
        <v>41925.5</v>
      </c>
      <c r="E946" t="n">
        <v>180012.8</v>
      </c>
      <c r="F946" t="n">
        <v>0</v>
      </c>
      <c r="G946" t="n">
        <v>0</v>
      </c>
      <c r="H946" t="n">
        <v>135812</v>
      </c>
      <c r="I946" t="n">
        <v>35878.7</v>
      </c>
      <c r="J946" t="n">
        <v>18968.8</v>
      </c>
      <c r="K946" t="n">
        <v>3154</v>
      </c>
      <c r="L946" t="n">
        <v>0</v>
      </c>
      <c r="M946" t="n">
        <v>420686.8</v>
      </c>
      <c r="N946" t="n">
        <v>0</v>
      </c>
      <c r="O946" t="n">
        <v>0</v>
      </c>
      <c r="P946" t="n">
        <v>402968</v>
      </c>
    </row>
    <row r="947">
      <c r="A947" s="4" t="n">
        <v>45142</v>
      </c>
      <c r="B947" t="n">
        <v>4495.7</v>
      </c>
      <c r="C947" t="n">
        <v>3907.1</v>
      </c>
      <c r="D947" t="n">
        <v>50348.8</v>
      </c>
      <c r="E947" t="n">
        <v>206370.2</v>
      </c>
      <c r="F947" t="n">
        <v>0</v>
      </c>
      <c r="G947" t="n">
        <v>0</v>
      </c>
      <c r="H947" t="n">
        <v>42718.1</v>
      </c>
      <c r="I947" t="n">
        <v>45229.6</v>
      </c>
      <c r="J947" t="n">
        <v>19357.6</v>
      </c>
      <c r="K947" t="n">
        <v>2850.9</v>
      </c>
      <c r="L947" t="n">
        <v>0</v>
      </c>
      <c r="M947" t="n">
        <v>371371</v>
      </c>
      <c r="N947" t="n">
        <v>0</v>
      </c>
      <c r="O947" t="n">
        <v>0</v>
      </c>
      <c r="P947" t="n">
        <v>401385</v>
      </c>
    </row>
    <row r="948">
      <c r="A948" s="4" t="n">
        <v>45143</v>
      </c>
      <c r="B948" t="n">
        <v>5438.7</v>
      </c>
      <c r="C948" t="n">
        <v>4806.8</v>
      </c>
      <c r="D948" t="n">
        <v>42664.8</v>
      </c>
      <c r="E948" t="n">
        <v>189975.1</v>
      </c>
      <c r="F948" t="n">
        <v>0</v>
      </c>
      <c r="G948" t="n">
        <v>0</v>
      </c>
      <c r="H948" t="n">
        <v>29568.3</v>
      </c>
      <c r="I948" t="n">
        <v>21781</v>
      </c>
      <c r="J948" t="n">
        <v>18637.3</v>
      </c>
      <c r="K948" t="n">
        <v>2373.8</v>
      </c>
      <c r="L948" t="n">
        <v>0</v>
      </c>
      <c r="M948" t="n">
        <v>310438.9</v>
      </c>
      <c r="N948" t="n">
        <v>0</v>
      </c>
      <c r="O948" t="n">
        <v>0</v>
      </c>
      <c r="P948" t="n">
        <v>364211.6</v>
      </c>
    </row>
    <row r="949">
      <c r="A949" s="4" t="n">
        <v>45144</v>
      </c>
      <c r="B949" t="n">
        <v>6029.5</v>
      </c>
      <c r="C949" t="n">
        <v>3730.6</v>
      </c>
      <c r="D949" t="n">
        <v>34021.1</v>
      </c>
      <c r="E949" t="n">
        <v>150033.6</v>
      </c>
      <c r="F949" t="n">
        <v>0</v>
      </c>
      <c r="G949" t="n">
        <v>0</v>
      </c>
      <c r="H949" t="n">
        <v>97448</v>
      </c>
      <c r="I949" t="n">
        <v>26496.8</v>
      </c>
      <c r="J949" t="n">
        <v>18617.5</v>
      </c>
      <c r="K949" t="n">
        <v>2510.9</v>
      </c>
      <c r="L949" t="n">
        <v>0</v>
      </c>
      <c r="M949" t="n">
        <v>335157.3</v>
      </c>
      <c r="N949" t="n">
        <v>0</v>
      </c>
      <c r="O949" t="n">
        <v>0</v>
      </c>
      <c r="P949" t="n">
        <v>325501</v>
      </c>
    </row>
    <row r="950">
      <c r="A950" s="4" t="n">
        <v>45145</v>
      </c>
      <c r="B950" t="n">
        <v>5818.7</v>
      </c>
      <c r="C950" t="n">
        <v>6158.1</v>
      </c>
      <c r="D950" t="n">
        <v>36314.4</v>
      </c>
      <c r="E950" t="n">
        <v>152092</v>
      </c>
      <c r="F950" t="n">
        <v>0</v>
      </c>
      <c r="G950" t="n">
        <v>0</v>
      </c>
      <c r="H950" t="n">
        <v>151244.9</v>
      </c>
      <c r="I950" t="n">
        <v>34078.9</v>
      </c>
      <c r="J950" t="n">
        <v>18430.7</v>
      </c>
      <c r="K950" t="n">
        <v>2986.7</v>
      </c>
      <c r="L950" t="n">
        <v>0</v>
      </c>
      <c r="M950" t="n">
        <v>400966.3</v>
      </c>
      <c r="N950" t="n">
        <v>0</v>
      </c>
      <c r="O950" t="n">
        <v>0</v>
      </c>
      <c r="P950" t="n">
        <v>387798.7</v>
      </c>
    </row>
    <row r="951">
      <c r="A951" s="4" t="n">
        <v>45146</v>
      </c>
      <c r="B951" t="n">
        <v>6278</v>
      </c>
      <c r="C951" t="n">
        <v>7219</v>
      </c>
      <c r="D951" t="n">
        <v>39738.1</v>
      </c>
      <c r="E951" t="n">
        <v>146135.8</v>
      </c>
      <c r="F951" t="n">
        <v>0</v>
      </c>
      <c r="G951" t="n">
        <v>0</v>
      </c>
      <c r="H951" t="n">
        <v>142892</v>
      </c>
      <c r="I951" t="n">
        <v>48149.1</v>
      </c>
      <c r="J951" t="n">
        <v>16190</v>
      </c>
      <c r="K951" t="n">
        <v>3019.9</v>
      </c>
      <c r="L951" t="n">
        <v>0</v>
      </c>
      <c r="M951" t="n">
        <v>402402.8</v>
      </c>
      <c r="N951" t="n">
        <v>0</v>
      </c>
      <c r="O951" t="n">
        <v>0</v>
      </c>
      <c r="P951" t="n">
        <v>393780.5</v>
      </c>
    </row>
    <row r="952">
      <c r="A952" s="4" t="n">
        <v>45147</v>
      </c>
      <c r="B952" t="n">
        <v>6468.6</v>
      </c>
      <c r="C952" t="n">
        <v>5430.5</v>
      </c>
      <c r="D952" t="n">
        <v>50819.4</v>
      </c>
      <c r="E952" t="n">
        <v>209646.9</v>
      </c>
      <c r="F952" t="n">
        <v>0</v>
      </c>
      <c r="G952" t="n">
        <v>0</v>
      </c>
      <c r="H952" t="n">
        <v>45815</v>
      </c>
      <c r="I952" t="n">
        <v>44339.6</v>
      </c>
      <c r="J952" t="n">
        <v>19509</v>
      </c>
      <c r="K952" t="n">
        <v>2906.2</v>
      </c>
      <c r="L952" t="n">
        <v>0</v>
      </c>
      <c r="M952" t="n">
        <v>379504.8</v>
      </c>
      <c r="N952" t="n">
        <v>0</v>
      </c>
      <c r="O952" t="n">
        <v>0</v>
      </c>
      <c r="P952" t="n">
        <v>405935.4</v>
      </c>
    </row>
    <row r="953">
      <c r="A953" s="4" t="n">
        <v>45148</v>
      </c>
      <c r="B953" t="n">
        <v>6103.8</v>
      </c>
      <c r="C953" t="n">
        <v>4088.4</v>
      </c>
      <c r="D953" t="n">
        <v>43663.8</v>
      </c>
      <c r="E953" t="n">
        <v>228248.1</v>
      </c>
      <c r="F953" t="n">
        <v>0</v>
      </c>
      <c r="G953" t="n">
        <v>0</v>
      </c>
      <c r="H953" t="n">
        <v>23167.3</v>
      </c>
      <c r="I953" t="n">
        <v>50515.2</v>
      </c>
      <c r="J953" t="n">
        <v>19582.9</v>
      </c>
      <c r="K953" t="n">
        <v>2909.6</v>
      </c>
      <c r="L953" t="n">
        <v>0</v>
      </c>
      <c r="M953" t="n">
        <v>374190.7</v>
      </c>
      <c r="N953" t="n">
        <v>0</v>
      </c>
      <c r="O953" t="n">
        <v>0</v>
      </c>
      <c r="P953" t="n">
        <v>403762.2</v>
      </c>
    </row>
    <row r="954">
      <c r="A954" s="4" t="n">
        <v>45149</v>
      </c>
      <c r="B954" t="n">
        <v>6394.5</v>
      </c>
      <c r="C954" t="n">
        <v>4430.9</v>
      </c>
      <c r="D954" t="n">
        <v>39360.2</v>
      </c>
      <c r="E954" t="n">
        <v>227559.2</v>
      </c>
      <c r="F954" t="n">
        <v>0</v>
      </c>
      <c r="G954" t="n">
        <v>0</v>
      </c>
      <c r="H954" t="n">
        <v>7054.7</v>
      </c>
      <c r="I954" t="n">
        <v>60015</v>
      </c>
      <c r="J954" t="n">
        <v>19378</v>
      </c>
      <c r="K954" t="n">
        <v>2852.1</v>
      </c>
      <c r="L954" t="n">
        <v>0</v>
      </c>
      <c r="M954" t="n">
        <v>362613.7</v>
      </c>
      <c r="N954" t="n">
        <v>0</v>
      </c>
      <c r="O954" t="n">
        <v>0</v>
      </c>
      <c r="P954" t="n">
        <v>401100.9</v>
      </c>
    </row>
    <row r="955">
      <c r="A955" s="4" t="n">
        <v>45150</v>
      </c>
      <c r="B955" t="n">
        <v>7315.7</v>
      </c>
      <c r="C955" t="n">
        <v>6133.4</v>
      </c>
      <c r="D955" t="n">
        <v>34943.9</v>
      </c>
      <c r="E955" t="n">
        <v>178288</v>
      </c>
      <c r="F955" t="n">
        <v>0</v>
      </c>
      <c r="G955" t="n">
        <v>0</v>
      </c>
      <c r="H955" t="n">
        <v>33173.9</v>
      </c>
      <c r="I955" t="n">
        <v>65139.5</v>
      </c>
      <c r="J955" t="n">
        <v>16121.1</v>
      </c>
      <c r="K955" t="n">
        <v>2641.8</v>
      </c>
      <c r="L955" t="n">
        <v>0</v>
      </c>
      <c r="M955" t="n">
        <v>337623.8</v>
      </c>
      <c r="N955" t="n">
        <v>0</v>
      </c>
      <c r="O955" t="n">
        <v>0</v>
      </c>
      <c r="P955" t="n">
        <v>351542.7</v>
      </c>
    </row>
    <row r="956">
      <c r="A956" s="4" t="n">
        <v>45151</v>
      </c>
      <c r="B956" t="n">
        <v>6741.7</v>
      </c>
      <c r="C956" t="n">
        <v>6087.2</v>
      </c>
      <c r="D956" t="n">
        <v>33665.2</v>
      </c>
      <c r="E956" t="n">
        <v>175212.9</v>
      </c>
      <c r="F956" t="n">
        <v>0</v>
      </c>
      <c r="G956" t="n">
        <v>0</v>
      </c>
      <c r="H956" t="n">
        <v>32013.6</v>
      </c>
      <c r="I956" t="n">
        <v>59663.9</v>
      </c>
      <c r="J956" t="n">
        <v>15229.5</v>
      </c>
      <c r="K956" t="n">
        <v>2544.7</v>
      </c>
      <c r="L956" t="n">
        <v>0</v>
      </c>
      <c r="M956" t="n">
        <v>325071.5</v>
      </c>
      <c r="N956" t="n">
        <v>0</v>
      </c>
      <c r="O956" t="n">
        <v>0</v>
      </c>
      <c r="P956" t="n">
        <v>323676</v>
      </c>
    </row>
    <row r="957">
      <c r="A957" s="4" t="n">
        <v>45152</v>
      </c>
      <c r="B957" t="n">
        <v>5759.4</v>
      </c>
      <c r="C957" t="n">
        <v>6466.4</v>
      </c>
      <c r="D957" t="n">
        <v>37404.5</v>
      </c>
      <c r="E957" t="n">
        <v>214107.2</v>
      </c>
      <c r="F957" t="n">
        <v>0</v>
      </c>
      <c r="G957" t="n">
        <v>0</v>
      </c>
      <c r="H957" t="n">
        <v>29068.7</v>
      </c>
      <c r="I957" t="n">
        <v>59951.8</v>
      </c>
      <c r="J957" t="n">
        <v>15938.7</v>
      </c>
      <c r="K957" t="n">
        <v>2869.1</v>
      </c>
      <c r="L957" t="n">
        <v>0</v>
      </c>
      <c r="M957" t="n">
        <v>365099.5</v>
      </c>
      <c r="N957" t="n">
        <v>0</v>
      </c>
      <c r="O957" t="n">
        <v>0</v>
      </c>
      <c r="P957" t="n">
        <v>372896.2</v>
      </c>
    </row>
    <row r="958">
      <c r="A958" s="4" t="n">
        <v>45153</v>
      </c>
      <c r="B958" t="n">
        <v>5826.5</v>
      </c>
      <c r="C958" t="n">
        <v>6634.2</v>
      </c>
      <c r="D958" t="n">
        <v>33338.1</v>
      </c>
      <c r="E958" t="n">
        <v>185251.7</v>
      </c>
      <c r="F958" t="n">
        <v>0</v>
      </c>
      <c r="G958" t="n">
        <v>0</v>
      </c>
      <c r="H958" t="n">
        <v>40555.9</v>
      </c>
      <c r="I958" t="n">
        <v>65351.1</v>
      </c>
      <c r="J958" t="n">
        <v>15920.9</v>
      </c>
      <c r="K958" t="n">
        <v>2732.4</v>
      </c>
      <c r="L958" t="n">
        <v>0</v>
      </c>
      <c r="M958" t="n">
        <v>348976.4</v>
      </c>
      <c r="N958" t="n">
        <v>0</v>
      </c>
      <c r="O958" t="n">
        <v>0</v>
      </c>
      <c r="P958" t="n">
        <v>338677.1</v>
      </c>
    </row>
    <row r="959">
      <c r="A959" s="4" t="n">
        <v>45154</v>
      </c>
      <c r="B959" t="n">
        <v>5397.6</v>
      </c>
      <c r="C959" t="n">
        <v>5129.5</v>
      </c>
      <c r="D959" t="n">
        <v>29282.9</v>
      </c>
      <c r="E959" t="n">
        <v>264081.2</v>
      </c>
      <c r="F959" t="n">
        <v>0</v>
      </c>
      <c r="G959" t="n">
        <v>0</v>
      </c>
      <c r="H959" t="n">
        <v>32151.5</v>
      </c>
      <c r="I959" t="n">
        <v>57728.8</v>
      </c>
      <c r="J959" t="n">
        <v>18612.5</v>
      </c>
      <c r="K959" t="n">
        <v>3245.4</v>
      </c>
      <c r="L959" t="n">
        <v>0</v>
      </c>
      <c r="M959" t="n">
        <v>410500</v>
      </c>
      <c r="N959" t="n">
        <v>0</v>
      </c>
      <c r="O959" t="n">
        <v>0</v>
      </c>
      <c r="P959" t="n">
        <v>428640.8</v>
      </c>
    </row>
    <row r="960">
      <c r="A960" s="4" t="n">
        <v>45155</v>
      </c>
      <c r="B960" t="n">
        <v>4999.1</v>
      </c>
      <c r="C960" t="n">
        <v>5735.3</v>
      </c>
      <c r="D960" t="n">
        <v>39357.6</v>
      </c>
      <c r="E960" t="n">
        <v>269835.6</v>
      </c>
      <c r="F960" t="n">
        <v>0</v>
      </c>
      <c r="G960" t="n">
        <v>0</v>
      </c>
      <c r="H960" t="n">
        <v>28600.7</v>
      </c>
      <c r="I960" t="n">
        <v>46996.8</v>
      </c>
      <c r="J960" t="n">
        <v>19218.7</v>
      </c>
      <c r="K960" t="n">
        <v>3231.6</v>
      </c>
      <c r="L960" t="n">
        <v>0</v>
      </c>
      <c r="M960" t="n">
        <v>412240</v>
      </c>
      <c r="N960" t="n">
        <v>0</v>
      </c>
      <c r="O960" t="n">
        <v>0</v>
      </c>
      <c r="P960" t="n">
        <v>442929.8</v>
      </c>
    </row>
    <row r="961">
      <c r="A961" s="4" t="n">
        <v>45156</v>
      </c>
      <c r="B961" t="n">
        <v>5032.5</v>
      </c>
      <c r="C961" t="n">
        <v>5000.7</v>
      </c>
      <c r="D961" t="n">
        <v>39642.3</v>
      </c>
      <c r="E961" t="n">
        <v>267814.3</v>
      </c>
      <c r="F961" t="n">
        <v>0</v>
      </c>
      <c r="G961" t="n">
        <v>0</v>
      </c>
      <c r="H961" t="n">
        <v>20316.8</v>
      </c>
      <c r="I961" t="n">
        <v>49043.4</v>
      </c>
      <c r="J961" t="n">
        <v>19454.8</v>
      </c>
      <c r="K961" t="n">
        <v>3175.5</v>
      </c>
      <c r="L961" t="n">
        <v>0</v>
      </c>
      <c r="M961" t="n">
        <v>404479.6</v>
      </c>
      <c r="N961" t="n">
        <v>0</v>
      </c>
      <c r="O961" t="n">
        <v>0</v>
      </c>
      <c r="P961" t="n">
        <v>441325.2</v>
      </c>
    </row>
    <row r="962">
      <c r="A962" s="4" t="n">
        <v>45157</v>
      </c>
      <c r="B962" t="n">
        <v>4500.2</v>
      </c>
      <c r="C962" t="n">
        <v>4546.5</v>
      </c>
      <c r="D962" t="n">
        <v>39362.4</v>
      </c>
      <c r="E962" t="n">
        <v>240403.9</v>
      </c>
      <c r="F962" t="n">
        <v>0</v>
      </c>
      <c r="G962" t="n">
        <v>0</v>
      </c>
      <c r="H962" t="n">
        <v>7167.8</v>
      </c>
      <c r="I962" t="n">
        <v>56248</v>
      </c>
      <c r="J962" t="n">
        <v>18578.1</v>
      </c>
      <c r="K962" t="n">
        <v>2909.1</v>
      </c>
      <c r="L962" t="n">
        <v>0</v>
      </c>
      <c r="M962" t="n">
        <v>369169.5</v>
      </c>
      <c r="N962" t="n">
        <v>0</v>
      </c>
      <c r="O962" t="n">
        <v>0</v>
      </c>
      <c r="P962" t="n">
        <v>393178.5</v>
      </c>
    </row>
    <row r="963">
      <c r="A963" s="4" t="n">
        <v>45158</v>
      </c>
      <c r="B963" t="n">
        <v>4314.6</v>
      </c>
      <c r="C963" t="n">
        <v>4810.1</v>
      </c>
      <c r="D963" t="n">
        <v>36701</v>
      </c>
      <c r="E963" t="n">
        <v>208281.5</v>
      </c>
      <c r="F963" t="n">
        <v>0</v>
      </c>
      <c r="G963" t="n">
        <v>0</v>
      </c>
      <c r="H963" t="n">
        <v>12181.1</v>
      </c>
      <c r="I963" t="n">
        <v>56151.5</v>
      </c>
      <c r="J963" t="n">
        <v>18419.6</v>
      </c>
      <c r="K963" t="n">
        <v>2657.9</v>
      </c>
      <c r="L963" t="n">
        <v>0</v>
      </c>
      <c r="M963" t="n">
        <v>338707.1</v>
      </c>
      <c r="N963" t="n">
        <v>0</v>
      </c>
      <c r="O963" t="n">
        <v>0</v>
      </c>
      <c r="P963" t="n">
        <v>352796.8</v>
      </c>
    </row>
    <row r="964">
      <c r="A964" s="4" t="n">
        <v>45159</v>
      </c>
      <c r="B964" t="n">
        <v>4240.6</v>
      </c>
      <c r="C964" t="n">
        <v>4893.9</v>
      </c>
      <c r="D964" t="n">
        <v>41589</v>
      </c>
      <c r="E964" t="n">
        <v>277001.5</v>
      </c>
      <c r="F964" t="n">
        <v>0</v>
      </c>
      <c r="G964" t="n">
        <v>0</v>
      </c>
      <c r="H964" t="n">
        <v>24199.7</v>
      </c>
      <c r="I964" t="n">
        <v>50293.7</v>
      </c>
      <c r="J964" t="n">
        <v>19017.3</v>
      </c>
      <c r="K964" t="n">
        <v>3296.3</v>
      </c>
      <c r="L964" t="n">
        <v>0</v>
      </c>
      <c r="M964" t="n">
        <v>419638</v>
      </c>
      <c r="N964" t="n">
        <v>0</v>
      </c>
      <c r="O964" t="n">
        <v>0</v>
      </c>
      <c r="P964" t="n">
        <v>435749.5</v>
      </c>
    </row>
    <row r="965">
      <c r="A965" s="4" t="n">
        <v>45160</v>
      </c>
      <c r="B965" t="n">
        <v>4191.1</v>
      </c>
      <c r="C965" t="n">
        <v>3450.9</v>
      </c>
      <c r="D965" t="n">
        <v>39227.2</v>
      </c>
      <c r="E965" t="n">
        <v>287021.9</v>
      </c>
      <c r="F965" t="n">
        <v>0</v>
      </c>
      <c r="G965" t="n">
        <v>0</v>
      </c>
      <c r="H965" t="n">
        <v>11101.2</v>
      </c>
      <c r="I965" t="n">
        <v>51190.6</v>
      </c>
      <c r="J965" t="n">
        <v>20276.6</v>
      </c>
      <c r="K965" t="n">
        <v>3285.4</v>
      </c>
      <c r="L965" t="n">
        <v>0</v>
      </c>
      <c r="M965" t="n">
        <v>416293.9</v>
      </c>
      <c r="N965" t="n">
        <v>0</v>
      </c>
      <c r="O965" t="n">
        <v>0</v>
      </c>
      <c r="P965" t="n">
        <v>442744.1</v>
      </c>
    </row>
    <row r="966">
      <c r="A966" s="4" t="n">
        <v>45161</v>
      </c>
      <c r="B966" t="n">
        <v>4406.3</v>
      </c>
      <c r="C966" t="n">
        <v>4306.7</v>
      </c>
      <c r="D966" t="n">
        <v>39100.1</v>
      </c>
      <c r="E966" t="n">
        <v>292497</v>
      </c>
      <c r="F966" t="n">
        <v>0</v>
      </c>
      <c r="G966" t="n">
        <v>0</v>
      </c>
      <c r="H966" t="n">
        <v>10942.7</v>
      </c>
      <c r="I966" t="n">
        <v>59448.4</v>
      </c>
      <c r="J966" t="n">
        <v>20726.6</v>
      </c>
      <c r="K966" t="n">
        <v>3404</v>
      </c>
      <c r="L966" t="n">
        <v>0</v>
      </c>
      <c r="M966" t="n">
        <v>430525.1</v>
      </c>
      <c r="N966" t="n">
        <v>0</v>
      </c>
      <c r="O966" t="n">
        <v>0</v>
      </c>
      <c r="P966" t="n">
        <v>440450</v>
      </c>
    </row>
    <row r="967">
      <c r="A967" s="4" t="n">
        <v>45162</v>
      </c>
      <c r="B967" t="n">
        <v>4258.7</v>
      </c>
      <c r="C967" t="n">
        <v>5083.2</v>
      </c>
      <c r="D967" t="n">
        <v>36693.3</v>
      </c>
      <c r="E967" t="n">
        <v>285135.8</v>
      </c>
      <c r="F967" t="n">
        <v>0</v>
      </c>
      <c r="G967" t="n">
        <v>0</v>
      </c>
      <c r="H967" t="n">
        <v>15033.5</v>
      </c>
      <c r="I967" t="n">
        <v>58298.7</v>
      </c>
      <c r="J967" t="n">
        <v>20708.5</v>
      </c>
      <c r="K967" t="n">
        <v>3345.3</v>
      </c>
      <c r="L967" t="n">
        <v>0</v>
      </c>
      <c r="M967" t="n">
        <v>423473.7</v>
      </c>
      <c r="N967" t="n">
        <v>0</v>
      </c>
      <c r="O967" t="n">
        <v>0</v>
      </c>
      <c r="P967" t="n">
        <v>438417.6</v>
      </c>
    </row>
    <row r="968">
      <c r="A968" s="4" t="n">
        <v>45163</v>
      </c>
      <c r="B968" t="n">
        <v>4302.7</v>
      </c>
      <c r="C968" t="n">
        <v>3223.2</v>
      </c>
      <c r="D968" t="n">
        <v>39948</v>
      </c>
      <c r="E968" t="n">
        <v>274366.8</v>
      </c>
      <c r="F968" t="n">
        <v>0</v>
      </c>
      <c r="G968" t="n">
        <v>0</v>
      </c>
      <c r="H968" t="n">
        <v>35603.2</v>
      </c>
      <c r="I968" t="n">
        <v>46972.5</v>
      </c>
      <c r="J968" t="n">
        <v>20062.9</v>
      </c>
      <c r="K968" t="n">
        <v>3314.8</v>
      </c>
      <c r="L968" t="n">
        <v>0</v>
      </c>
      <c r="M968" t="n">
        <v>424570.8</v>
      </c>
      <c r="N968" t="n">
        <v>0</v>
      </c>
      <c r="O968" t="n">
        <v>0</v>
      </c>
      <c r="P968" t="n">
        <v>442715.7</v>
      </c>
    </row>
    <row r="969">
      <c r="A969" s="4" t="n">
        <v>45164</v>
      </c>
      <c r="B969" t="n">
        <v>4166.6</v>
      </c>
      <c r="C969" t="n">
        <v>2843.3</v>
      </c>
      <c r="D969" t="n">
        <v>37933.6</v>
      </c>
      <c r="E969" t="n">
        <v>228783.5</v>
      </c>
      <c r="F969" t="n">
        <v>0</v>
      </c>
      <c r="G969" t="n">
        <v>0</v>
      </c>
      <c r="H969" t="n">
        <v>27885.5</v>
      </c>
      <c r="I969" t="n">
        <v>42778.1</v>
      </c>
      <c r="J969" t="n">
        <v>19448</v>
      </c>
      <c r="K969" t="n">
        <v>2827.6</v>
      </c>
      <c r="L969" t="n">
        <v>0</v>
      </c>
      <c r="M969" t="n">
        <v>363822.9</v>
      </c>
      <c r="N969" t="n">
        <v>0</v>
      </c>
      <c r="O969" t="n">
        <v>0</v>
      </c>
      <c r="P969" t="n">
        <v>388348.4</v>
      </c>
    </row>
    <row r="970">
      <c r="A970" s="4" t="n">
        <v>45165</v>
      </c>
      <c r="B970" t="n">
        <v>4401.1</v>
      </c>
      <c r="C970" t="n">
        <v>3239.6</v>
      </c>
      <c r="D970" t="n">
        <v>36836.7</v>
      </c>
      <c r="E970" t="n">
        <v>215713</v>
      </c>
      <c r="F970" t="n">
        <v>0</v>
      </c>
      <c r="G970" t="n">
        <v>0</v>
      </c>
      <c r="H970" t="n">
        <v>17684.3</v>
      </c>
      <c r="I970" t="n">
        <v>35055.1</v>
      </c>
      <c r="J970" t="n">
        <v>18689</v>
      </c>
      <c r="K970" t="n">
        <v>2572.8</v>
      </c>
      <c r="L970" t="n">
        <v>0</v>
      </c>
      <c r="M970" t="n">
        <v>330952</v>
      </c>
      <c r="N970" t="n">
        <v>0</v>
      </c>
      <c r="O970" t="n">
        <v>0</v>
      </c>
      <c r="P970" t="n">
        <v>352421.1</v>
      </c>
    </row>
    <row r="971">
      <c r="A971" s="4" t="n">
        <v>45166</v>
      </c>
      <c r="B971" t="n">
        <v>4841.9</v>
      </c>
      <c r="C971" t="n">
        <v>3367.2</v>
      </c>
      <c r="D971" t="n">
        <v>40435.9</v>
      </c>
      <c r="E971" t="n">
        <v>278457.8</v>
      </c>
      <c r="F971" t="n">
        <v>0</v>
      </c>
      <c r="G971" t="n">
        <v>0</v>
      </c>
      <c r="H971" t="n">
        <v>26357.3</v>
      </c>
      <c r="I971" t="n">
        <v>30147.8</v>
      </c>
      <c r="J971" t="n">
        <v>19016.1</v>
      </c>
      <c r="K971" t="n">
        <v>3143.3</v>
      </c>
      <c r="L971" t="n">
        <v>0</v>
      </c>
      <c r="M971" t="n">
        <v>402400.2</v>
      </c>
      <c r="N971" t="n">
        <v>0</v>
      </c>
      <c r="O971" t="n">
        <v>0</v>
      </c>
      <c r="P971" t="n">
        <v>428368.9</v>
      </c>
    </row>
    <row r="972">
      <c r="A972" s="4" t="n">
        <v>45167</v>
      </c>
      <c r="B972" t="n">
        <v>4906.6</v>
      </c>
      <c r="C972" t="n">
        <v>4282.8</v>
      </c>
      <c r="D972" t="n">
        <v>42177.3</v>
      </c>
      <c r="E972" t="n">
        <v>288534.2</v>
      </c>
      <c r="F972" t="n">
        <v>0</v>
      </c>
      <c r="G972" t="n">
        <v>0</v>
      </c>
      <c r="H972" t="n">
        <v>32063.4</v>
      </c>
      <c r="I972" t="n">
        <v>24962.4</v>
      </c>
      <c r="J972" t="n">
        <v>19101</v>
      </c>
      <c r="K972" t="n">
        <v>3234.9</v>
      </c>
      <c r="L972" t="n">
        <v>0</v>
      </c>
      <c r="M972" t="n">
        <v>414979.8</v>
      </c>
      <c r="N972" t="n">
        <v>0</v>
      </c>
      <c r="O972" t="n">
        <v>0</v>
      </c>
      <c r="P972" t="n">
        <v>441812.7</v>
      </c>
    </row>
    <row r="973">
      <c r="A973" s="4" t="n">
        <v>45168</v>
      </c>
      <c r="B973" t="n">
        <v>4358.5</v>
      </c>
      <c r="C973" t="n">
        <v>3749</v>
      </c>
      <c r="D973" t="n">
        <v>33319.2</v>
      </c>
      <c r="E973" t="n">
        <v>287456.9</v>
      </c>
      <c r="F973" t="n">
        <v>0</v>
      </c>
      <c r="G973" t="n">
        <v>0</v>
      </c>
      <c r="H973" t="n">
        <v>14821.3</v>
      </c>
      <c r="I973" t="n">
        <v>19995.9</v>
      </c>
      <c r="J973" t="n">
        <v>18830.2</v>
      </c>
      <c r="K973" t="n">
        <v>3002.8</v>
      </c>
      <c r="L973" t="n">
        <v>0</v>
      </c>
      <c r="M973" t="n">
        <v>381784.8</v>
      </c>
      <c r="N973" t="n">
        <v>0</v>
      </c>
      <c r="O973" t="n">
        <v>0</v>
      </c>
      <c r="P973" t="n">
        <v>441259.5</v>
      </c>
    </row>
    <row r="974">
      <c r="A974" s="4" t="n">
        <v>45169</v>
      </c>
      <c r="B974" t="n">
        <v>4756.6</v>
      </c>
      <c r="C974" t="n">
        <v>3881.4</v>
      </c>
      <c r="D974" t="n">
        <v>27011.6</v>
      </c>
      <c r="E974" t="n">
        <v>246074.6</v>
      </c>
      <c r="F974" t="n">
        <v>0</v>
      </c>
      <c r="G974" t="n">
        <v>0</v>
      </c>
      <c r="H974" t="n">
        <v>49019.6</v>
      </c>
      <c r="I974" t="n">
        <v>37191.8</v>
      </c>
      <c r="J974" t="n">
        <v>19851.1</v>
      </c>
      <c r="K974" t="n">
        <v>3019.8</v>
      </c>
      <c r="L974" t="n">
        <v>0</v>
      </c>
      <c r="M974" t="n">
        <v>386925</v>
      </c>
      <c r="N974" t="n">
        <v>0</v>
      </c>
      <c r="O974" t="n">
        <v>0</v>
      </c>
      <c r="P974" t="n">
        <v>424376</v>
      </c>
    </row>
    <row r="975">
      <c r="A975" s="4" t="n">
        <v>45170</v>
      </c>
      <c r="B975" t="n">
        <v>4875.5</v>
      </c>
      <c r="C975" t="n">
        <v>4015.4</v>
      </c>
      <c r="D975" t="n">
        <v>27777</v>
      </c>
      <c r="E975" t="n">
        <v>230142.7</v>
      </c>
      <c r="F975" t="n">
        <v>0</v>
      </c>
      <c r="G975" t="n">
        <v>0</v>
      </c>
      <c r="H975" t="n">
        <v>81683.10000000001</v>
      </c>
      <c r="I975" t="n">
        <v>50968.4</v>
      </c>
      <c r="J975" t="n">
        <v>22820.7</v>
      </c>
      <c r="K975" t="n">
        <v>3617.3</v>
      </c>
      <c r="L975" t="n">
        <v>0</v>
      </c>
      <c r="M975" t="n">
        <v>421884.7</v>
      </c>
      <c r="N975" t="n">
        <v>0</v>
      </c>
      <c r="O975" t="n">
        <v>0</v>
      </c>
      <c r="P975" t="n">
        <v>411849.4</v>
      </c>
    </row>
    <row r="976">
      <c r="A976" s="4" t="n">
        <v>45171</v>
      </c>
      <c r="B976" t="n">
        <v>5183.4</v>
      </c>
      <c r="C976" t="n">
        <v>5913.1</v>
      </c>
      <c r="D976" t="n">
        <v>32103.6</v>
      </c>
      <c r="E976" t="n">
        <v>224877.7</v>
      </c>
      <c r="F976" t="n">
        <v>0</v>
      </c>
      <c r="G976" t="n">
        <v>0</v>
      </c>
      <c r="H976" t="n">
        <v>24592</v>
      </c>
      <c r="I976" t="n">
        <v>51333.7</v>
      </c>
      <c r="J976" t="n">
        <v>6230.4</v>
      </c>
      <c r="K976" t="n">
        <v>3094.2</v>
      </c>
      <c r="L976" t="n">
        <v>0</v>
      </c>
      <c r="M976" t="n">
        <v>347415</v>
      </c>
      <c r="N976" t="n">
        <v>0</v>
      </c>
      <c r="O976" t="n">
        <v>0</v>
      </c>
      <c r="P976" t="n">
        <v>366484.2</v>
      </c>
    </row>
    <row r="977">
      <c r="A977" s="4" t="n">
        <v>45172</v>
      </c>
      <c r="B977" t="n">
        <v>4870.8</v>
      </c>
      <c r="C977" t="n">
        <v>3724.4</v>
      </c>
      <c r="D977" t="n">
        <v>27369.1</v>
      </c>
      <c r="E977" t="n">
        <v>205969.2</v>
      </c>
      <c r="F977" t="n">
        <v>0</v>
      </c>
      <c r="G977" t="n">
        <v>0</v>
      </c>
      <c r="H977" t="n">
        <v>28306.4</v>
      </c>
      <c r="I977" t="n">
        <v>45167.6</v>
      </c>
      <c r="J977" t="n">
        <v>5697.6</v>
      </c>
      <c r="K977" t="n">
        <v>2856.6</v>
      </c>
      <c r="L977" t="n">
        <v>0</v>
      </c>
      <c r="M977" t="n">
        <v>320237.3</v>
      </c>
      <c r="N977" t="n">
        <v>0</v>
      </c>
      <c r="O977" t="n">
        <v>0</v>
      </c>
      <c r="P977" t="n">
        <v>329822</v>
      </c>
    </row>
    <row r="978">
      <c r="A978" s="4" t="n">
        <v>45173</v>
      </c>
      <c r="B978" t="n">
        <v>4816.4</v>
      </c>
      <c r="C978" t="n">
        <v>3705.3</v>
      </c>
      <c r="D978" t="n">
        <v>33070.8</v>
      </c>
      <c r="E978" t="n">
        <v>264338.6</v>
      </c>
      <c r="F978" t="n">
        <v>0</v>
      </c>
      <c r="G978" t="n">
        <v>0</v>
      </c>
      <c r="H978" t="n">
        <v>12590.8</v>
      </c>
      <c r="I978" t="n">
        <v>49989.3</v>
      </c>
      <c r="J978" t="n">
        <v>6221.9</v>
      </c>
      <c r="K978" t="n">
        <v>3348.9</v>
      </c>
      <c r="L978" t="n">
        <v>0</v>
      </c>
      <c r="M978" t="n">
        <v>374376.9</v>
      </c>
      <c r="N978" t="n">
        <v>0</v>
      </c>
      <c r="O978" t="n">
        <v>0</v>
      </c>
      <c r="P978" t="n">
        <v>409286</v>
      </c>
    </row>
    <row r="979">
      <c r="A979" s="4" t="n">
        <v>45174</v>
      </c>
      <c r="B979" t="n">
        <v>4645.6</v>
      </c>
      <c r="C979" t="n">
        <v>3754.3</v>
      </c>
      <c r="D979" t="n">
        <v>31148.2</v>
      </c>
      <c r="E979" t="n">
        <v>254797</v>
      </c>
      <c r="F979" t="n">
        <v>0</v>
      </c>
      <c r="G979" t="n">
        <v>0</v>
      </c>
      <c r="H979" t="n">
        <v>26366.2</v>
      </c>
      <c r="I979" t="n">
        <v>60887.5</v>
      </c>
      <c r="J979" t="n">
        <v>7151.6</v>
      </c>
      <c r="K979" t="n">
        <v>3470.8</v>
      </c>
      <c r="L979" t="n">
        <v>0</v>
      </c>
      <c r="M979" t="n">
        <v>388466.9</v>
      </c>
      <c r="N979" t="n">
        <v>0</v>
      </c>
      <c r="O979" t="n">
        <v>0</v>
      </c>
      <c r="P979" t="n">
        <v>420145.8</v>
      </c>
    </row>
    <row r="980">
      <c r="A980" s="4" t="n">
        <v>45175</v>
      </c>
      <c r="B980" t="n">
        <v>4767.9</v>
      </c>
      <c r="C980" t="n">
        <v>5035</v>
      </c>
      <c r="D980" t="n">
        <v>32691.4</v>
      </c>
      <c r="E980" t="n">
        <v>266018.3</v>
      </c>
      <c r="F980" t="n">
        <v>0</v>
      </c>
      <c r="G980" t="n">
        <v>0</v>
      </c>
      <c r="H980" t="n">
        <v>13118.3</v>
      </c>
      <c r="I980" t="n">
        <v>65602.7</v>
      </c>
      <c r="J980" t="n">
        <v>7019.2</v>
      </c>
      <c r="K980" t="n">
        <v>3522.3</v>
      </c>
      <c r="L980" t="n">
        <v>0</v>
      </c>
      <c r="M980" t="n">
        <v>392740</v>
      </c>
      <c r="N980" t="n">
        <v>0</v>
      </c>
      <c r="O980" t="n">
        <v>0</v>
      </c>
      <c r="P980" t="n">
        <v>427145.3</v>
      </c>
    </row>
    <row r="981">
      <c r="A981" s="4" t="n">
        <v>45176</v>
      </c>
      <c r="B981" t="n">
        <v>4551.3</v>
      </c>
      <c r="C981" t="n">
        <v>4166</v>
      </c>
      <c r="D981" t="n">
        <v>33622.8</v>
      </c>
      <c r="E981" t="n">
        <v>269354.4</v>
      </c>
      <c r="F981" t="n">
        <v>0</v>
      </c>
      <c r="G981" t="n">
        <v>0</v>
      </c>
      <c r="H981" t="n">
        <v>17730.4</v>
      </c>
      <c r="I981" t="n">
        <v>61809.5</v>
      </c>
      <c r="J981" t="n">
        <v>5720.7</v>
      </c>
      <c r="K981" t="n">
        <v>3554</v>
      </c>
      <c r="L981" t="n">
        <v>0</v>
      </c>
      <c r="M981" t="n">
        <v>396343</v>
      </c>
      <c r="N981" t="n">
        <v>0</v>
      </c>
      <c r="O981" t="n">
        <v>0</v>
      </c>
      <c r="P981" t="n">
        <v>429147.7</v>
      </c>
    </row>
    <row r="982">
      <c r="A982" s="4" t="n">
        <v>45177</v>
      </c>
      <c r="B982" t="n">
        <v>4656</v>
      </c>
      <c r="C982" t="n">
        <v>4219</v>
      </c>
      <c r="D982" t="n">
        <v>28095.7</v>
      </c>
      <c r="E982" t="n">
        <v>281283.6</v>
      </c>
      <c r="F982" t="n">
        <v>0</v>
      </c>
      <c r="G982" t="n">
        <v>0</v>
      </c>
      <c r="H982" t="n">
        <v>14425.3</v>
      </c>
      <c r="I982" t="n">
        <v>62672.7</v>
      </c>
      <c r="J982" t="n">
        <v>6103</v>
      </c>
      <c r="K982" t="n">
        <v>3615.4</v>
      </c>
      <c r="L982" t="n">
        <v>0</v>
      </c>
      <c r="M982" t="n">
        <v>400851.7</v>
      </c>
      <c r="N982" t="n">
        <v>0</v>
      </c>
      <c r="O982" t="n">
        <v>0</v>
      </c>
      <c r="P982" t="n">
        <v>429647.6</v>
      </c>
    </row>
    <row r="983">
      <c r="A983" s="4" t="n">
        <v>45178</v>
      </c>
      <c r="B983" t="n">
        <v>4420.9</v>
      </c>
      <c r="C983" t="n">
        <v>3120.3</v>
      </c>
      <c r="D983" t="n">
        <v>22330.4</v>
      </c>
      <c r="E983" t="n">
        <v>241031.3</v>
      </c>
      <c r="F983" t="n">
        <v>0</v>
      </c>
      <c r="G983" t="n">
        <v>0</v>
      </c>
      <c r="H983" t="n">
        <v>19950.9</v>
      </c>
      <c r="I983" t="n">
        <v>57316.9</v>
      </c>
      <c r="J983" t="n">
        <v>11216</v>
      </c>
      <c r="K983" t="n">
        <v>3211.1</v>
      </c>
      <c r="L983" t="n">
        <v>0</v>
      </c>
      <c r="M983" t="n">
        <v>359477.5</v>
      </c>
      <c r="N983" t="n">
        <v>0</v>
      </c>
      <c r="O983" t="n">
        <v>0</v>
      </c>
      <c r="P983" t="n">
        <v>376250.9</v>
      </c>
    </row>
    <row r="984">
      <c r="A984" s="4" t="n">
        <v>45179</v>
      </c>
      <c r="B984" t="n">
        <v>4241.8</v>
      </c>
      <c r="C984" t="n">
        <v>4410.8</v>
      </c>
      <c r="D984" t="n">
        <v>20583.5</v>
      </c>
      <c r="E984" t="n">
        <v>210059.7</v>
      </c>
      <c r="F984" t="n">
        <v>0</v>
      </c>
      <c r="G984" t="n">
        <v>0</v>
      </c>
      <c r="H984" t="n">
        <v>13244.4</v>
      </c>
      <c r="I984" t="n">
        <v>61657</v>
      </c>
      <c r="J984" t="n">
        <v>21072.8</v>
      </c>
      <c r="K984" t="n">
        <v>2925.3</v>
      </c>
      <c r="L984" t="n">
        <v>0</v>
      </c>
      <c r="M984" t="n">
        <v>333784.5</v>
      </c>
      <c r="N984" t="n">
        <v>0</v>
      </c>
      <c r="O984" t="n">
        <v>0</v>
      </c>
      <c r="P984" t="n">
        <v>341266.1</v>
      </c>
    </row>
    <row r="985">
      <c r="A985" s="4" t="n">
        <v>45180</v>
      </c>
      <c r="B985" t="n">
        <v>4175.2</v>
      </c>
      <c r="C985" t="n">
        <v>4490.5</v>
      </c>
      <c r="D985" t="n">
        <v>25693.4</v>
      </c>
      <c r="E985" t="n">
        <v>296151.2</v>
      </c>
      <c r="F985" t="n">
        <v>0</v>
      </c>
      <c r="G985" t="n">
        <v>0</v>
      </c>
      <c r="H985" t="n">
        <v>3879.2</v>
      </c>
      <c r="I985" t="n">
        <v>59922</v>
      </c>
      <c r="J985" t="n">
        <v>22378.8</v>
      </c>
      <c r="K985" t="n">
        <v>3662.8</v>
      </c>
      <c r="L985" t="n">
        <v>0</v>
      </c>
      <c r="M985" t="n">
        <v>415862.7</v>
      </c>
      <c r="N985" t="n">
        <v>0</v>
      </c>
      <c r="O985" t="n">
        <v>0</v>
      </c>
      <c r="P985" t="n">
        <v>432109.5</v>
      </c>
    </row>
    <row r="986">
      <c r="A986" s="4" t="n">
        <v>45181</v>
      </c>
      <c r="B986" t="n">
        <v>4041.8</v>
      </c>
      <c r="C986" t="n">
        <v>4070.3</v>
      </c>
      <c r="D986" t="n">
        <v>28712.4</v>
      </c>
      <c r="E986" t="n">
        <v>303876.7</v>
      </c>
      <c r="F986" t="n">
        <v>0</v>
      </c>
      <c r="G986" t="n">
        <v>0</v>
      </c>
      <c r="H986" t="n">
        <v>6234</v>
      </c>
      <c r="I986" t="n">
        <v>57046.7</v>
      </c>
      <c r="J986" t="n">
        <v>24351.7</v>
      </c>
      <c r="K986" t="n">
        <v>3748</v>
      </c>
      <c r="L986" t="n">
        <v>0</v>
      </c>
      <c r="M986" t="n">
        <v>428011.2</v>
      </c>
      <c r="N986" t="n">
        <v>0</v>
      </c>
      <c r="O986" t="n">
        <v>0</v>
      </c>
      <c r="P986" t="n">
        <v>447137</v>
      </c>
    </row>
    <row r="987">
      <c r="A987" s="4" t="n">
        <v>45182</v>
      </c>
      <c r="B987" t="n">
        <v>3782</v>
      </c>
      <c r="C987" t="n">
        <v>3863.6</v>
      </c>
      <c r="D987" t="n">
        <v>24339.8</v>
      </c>
      <c r="E987" t="n">
        <v>289282.3</v>
      </c>
      <c r="F987" t="n">
        <v>0</v>
      </c>
      <c r="G987" t="n">
        <v>0</v>
      </c>
      <c r="H987" t="n">
        <v>32630.3</v>
      </c>
      <c r="I987" t="n">
        <v>45953.9</v>
      </c>
      <c r="J987" t="n">
        <v>23494.1</v>
      </c>
      <c r="K987" t="n">
        <v>3689.5</v>
      </c>
      <c r="L987" t="n">
        <v>0</v>
      </c>
      <c r="M987" t="n">
        <v>423171.9</v>
      </c>
      <c r="N987" t="n">
        <v>0</v>
      </c>
      <c r="O987" t="n">
        <v>0</v>
      </c>
      <c r="P987" t="n">
        <v>443703.5</v>
      </c>
    </row>
    <row r="988">
      <c r="A988" s="4" t="n">
        <v>45183</v>
      </c>
      <c r="B988" t="n">
        <v>3680.2</v>
      </c>
      <c r="C988" t="n">
        <v>4093.6</v>
      </c>
      <c r="D988" t="n">
        <v>23281.4</v>
      </c>
      <c r="E988" t="n">
        <v>296211.7</v>
      </c>
      <c r="F988" t="n">
        <v>0</v>
      </c>
      <c r="G988" t="n">
        <v>0</v>
      </c>
      <c r="H988" t="n">
        <v>32060.7</v>
      </c>
      <c r="I988" t="n">
        <v>30709.7</v>
      </c>
      <c r="J988" t="n">
        <v>24387.2</v>
      </c>
      <c r="K988" t="n">
        <v>3595.8</v>
      </c>
      <c r="L988" t="n">
        <v>0</v>
      </c>
      <c r="M988" t="n">
        <v>413926.7</v>
      </c>
      <c r="N988" t="n">
        <v>0</v>
      </c>
      <c r="O988" t="n">
        <v>0</v>
      </c>
      <c r="P988" t="n">
        <v>438548.2</v>
      </c>
    </row>
    <row r="989">
      <c r="A989" s="4" t="n">
        <v>45184</v>
      </c>
      <c r="B989" t="n">
        <v>3679.8</v>
      </c>
      <c r="C989" t="n">
        <v>3418.7</v>
      </c>
      <c r="D989" t="n">
        <v>19726.5</v>
      </c>
      <c r="E989" t="n">
        <v>252349.1</v>
      </c>
      <c r="F989" t="n">
        <v>0</v>
      </c>
      <c r="G989" t="n">
        <v>0</v>
      </c>
      <c r="H989" t="n">
        <v>38142.1</v>
      </c>
      <c r="I989" t="n">
        <v>59558.7</v>
      </c>
      <c r="J989" t="n">
        <v>24103.2</v>
      </c>
      <c r="K989" t="n">
        <v>3500.6</v>
      </c>
      <c r="L989" t="n">
        <v>0</v>
      </c>
      <c r="M989" t="n">
        <v>401060.1</v>
      </c>
      <c r="N989" t="n">
        <v>0</v>
      </c>
      <c r="O989" t="n">
        <v>0</v>
      </c>
      <c r="P989" t="n">
        <v>420674.5</v>
      </c>
    </row>
    <row r="990">
      <c r="A990" s="4" t="n">
        <v>45185</v>
      </c>
      <c r="B990" t="n">
        <v>3850.6</v>
      </c>
      <c r="C990" t="n">
        <v>6068</v>
      </c>
      <c r="D990" t="n">
        <v>20544.7</v>
      </c>
      <c r="E990" t="n">
        <v>191153.1</v>
      </c>
      <c r="F990" t="n">
        <v>0</v>
      </c>
      <c r="G990" t="n">
        <v>0</v>
      </c>
      <c r="H990" t="n">
        <v>73511.60000000001</v>
      </c>
      <c r="I990" t="n">
        <v>63134.8</v>
      </c>
      <c r="J990" t="n">
        <v>22763.2</v>
      </c>
      <c r="K990" t="n">
        <v>3259.5</v>
      </c>
      <c r="L990" t="n">
        <v>0</v>
      </c>
      <c r="M990" t="n">
        <v>378217.5</v>
      </c>
      <c r="N990" t="n">
        <v>0</v>
      </c>
      <c r="O990" t="n">
        <v>0</v>
      </c>
      <c r="P990" t="n">
        <v>362608.1</v>
      </c>
    </row>
    <row r="991">
      <c r="A991" s="4" t="n">
        <v>45186</v>
      </c>
      <c r="B991" t="n">
        <v>3782.9</v>
      </c>
      <c r="C991" t="n">
        <v>2756.5</v>
      </c>
      <c r="D991" t="n">
        <v>20587.8</v>
      </c>
      <c r="E991" t="n">
        <v>200231.1</v>
      </c>
      <c r="F991" t="n">
        <v>0</v>
      </c>
      <c r="G991" t="n">
        <v>0</v>
      </c>
      <c r="H991" t="n">
        <v>26659.8</v>
      </c>
      <c r="I991" t="n">
        <v>54035.7</v>
      </c>
      <c r="J991" t="n">
        <v>22362.1</v>
      </c>
      <c r="K991" t="n">
        <v>2870.5</v>
      </c>
      <c r="L991" t="n">
        <v>0</v>
      </c>
      <c r="M991" t="n">
        <v>330529.9</v>
      </c>
      <c r="N991" t="n">
        <v>0</v>
      </c>
      <c r="O991" t="n">
        <v>0</v>
      </c>
      <c r="P991" t="n">
        <v>337992.3</v>
      </c>
    </row>
    <row r="992">
      <c r="A992" s="4" t="n">
        <v>45187</v>
      </c>
      <c r="B992" t="n">
        <v>3640</v>
      </c>
      <c r="C992" t="n">
        <v>3001.7</v>
      </c>
      <c r="D992" t="n">
        <v>26278.2</v>
      </c>
      <c r="E992" t="n">
        <v>243064.5</v>
      </c>
      <c r="F992" t="n">
        <v>0</v>
      </c>
      <c r="G992" t="n">
        <v>0</v>
      </c>
      <c r="H992" t="n">
        <v>69613.89999999999</v>
      </c>
      <c r="I992" t="n">
        <v>54215</v>
      </c>
      <c r="J992" t="n">
        <v>22691.9</v>
      </c>
      <c r="K992" t="n">
        <v>3653.1</v>
      </c>
      <c r="L992" t="n">
        <v>0</v>
      </c>
      <c r="M992" t="n">
        <v>423156.6</v>
      </c>
      <c r="N992" t="n">
        <v>0</v>
      </c>
      <c r="O992" t="n">
        <v>0</v>
      </c>
      <c r="P992" t="n">
        <v>422110.7</v>
      </c>
    </row>
    <row r="993">
      <c r="A993" s="4" t="n">
        <v>45188</v>
      </c>
      <c r="B993" t="n">
        <v>3684</v>
      </c>
      <c r="C993" t="n">
        <v>5524.4</v>
      </c>
      <c r="D993" t="n">
        <v>33969.4</v>
      </c>
      <c r="E993" t="n">
        <v>275697.9</v>
      </c>
      <c r="F993" t="n">
        <v>0</v>
      </c>
      <c r="G993" t="n">
        <v>0</v>
      </c>
      <c r="H993" t="n">
        <v>77536.60000000001</v>
      </c>
      <c r="I993" t="n">
        <v>27649.1</v>
      </c>
      <c r="J993" t="n">
        <v>16115.7</v>
      </c>
      <c r="K993" t="n">
        <v>3788.7</v>
      </c>
      <c r="L993" t="n">
        <v>0</v>
      </c>
      <c r="M993" t="n">
        <v>438441.4</v>
      </c>
      <c r="N993" t="n">
        <v>0</v>
      </c>
      <c r="O993" t="n">
        <v>0</v>
      </c>
      <c r="P993" t="n">
        <v>439962.3</v>
      </c>
    </row>
    <row r="994">
      <c r="A994" s="4" t="n">
        <v>45189</v>
      </c>
      <c r="B994" t="n">
        <v>3749.8</v>
      </c>
      <c r="C994" t="n">
        <v>5306.9</v>
      </c>
      <c r="D994" t="n">
        <v>27912.7</v>
      </c>
      <c r="E994" t="n">
        <v>238938.9</v>
      </c>
      <c r="F994" t="n">
        <v>0</v>
      </c>
      <c r="G994" t="n">
        <v>0</v>
      </c>
      <c r="H994" t="n">
        <v>78319.89999999999</v>
      </c>
      <c r="I994" t="n">
        <v>56679.4</v>
      </c>
      <c r="J994" t="n">
        <v>23202.7</v>
      </c>
      <c r="K994" t="n">
        <v>3720.8</v>
      </c>
      <c r="L994" t="n">
        <v>0</v>
      </c>
      <c r="M994" t="n">
        <v>432524.2</v>
      </c>
      <c r="N994" t="n">
        <v>0</v>
      </c>
      <c r="O994" t="n">
        <v>0</v>
      </c>
      <c r="P994" t="n">
        <v>424025.2</v>
      </c>
    </row>
    <row r="995">
      <c r="A995" s="4" t="n">
        <v>45190</v>
      </c>
      <c r="B995" t="n">
        <v>3755</v>
      </c>
      <c r="C995" t="n">
        <v>4051.8</v>
      </c>
      <c r="D995" t="n">
        <v>29203.1</v>
      </c>
      <c r="E995" t="n">
        <v>240868.8</v>
      </c>
      <c r="F995" t="n">
        <v>0</v>
      </c>
      <c r="G995" t="n">
        <v>0</v>
      </c>
      <c r="H995" t="n">
        <v>98120.2</v>
      </c>
      <c r="I995" t="n">
        <v>58695.7</v>
      </c>
      <c r="J995" t="n">
        <v>23702.5</v>
      </c>
      <c r="K995" t="n">
        <v>3926.8</v>
      </c>
      <c r="L995" t="n">
        <v>0</v>
      </c>
      <c r="M995" t="n">
        <v>458272.1</v>
      </c>
      <c r="N995" t="n">
        <v>0</v>
      </c>
      <c r="O995" t="n">
        <v>0</v>
      </c>
      <c r="P995" t="n">
        <v>429027.8</v>
      </c>
    </row>
    <row r="996">
      <c r="A996" s="4" t="n">
        <v>45191</v>
      </c>
      <c r="B996" t="n">
        <v>3612.3</v>
      </c>
      <c r="C996" t="n">
        <v>2920.5</v>
      </c>
      <c r="D996" t="n">
        <v>28883.8</v>
      </c>
      <c r="E996" t="n">
        <v>261919.6</v>
      </c>
      <c r="F996" t="n">
        <v>0</v>
      </c>
      <c r="G996" t="n">
        <v>0</v>
      </c>
      <c r="H996" t="n">
        <v>68358.10000000001</v>
      </c>
      <c r="I996" t="n">
        <v>38303.7</v>
      </c>
      <c r="J996" t="n">
        <v>24052.1</v>
      </c>
      <c r="K996" t="n">
        <v>3676.1</v>
      </c>
      <c r="L996" t="n">
        <v>0</v>
      </c>
      <c r="M996" t="n">
        <v>428805.8</v>
      </c>
      <c r="N996" t="n">
        <v>0</v>
      </c>
      <c r="O996" t="n">
        <v>0</v>
      </c>
      <c r="P996" t="n">
        <v>429241.2</v>
      </c>
    </row>
    <row r="997">
      <c r="A997" s="4" t="n">
        <v>45192</v>
      </c>
      <c r="B997" t="n">
        <v>3767.1</v>
      </c>
      <c r="C997" t="n">
        <v>2604.6</v>
      </c>
      <c r="D997" t="n">
        <v>17569.7</v>
      </c>
      <c r="E997" t="n">
        <v>241592</v>
      </c>
      <c r="F997" t="n">
        <v>0</v>
      </c>
      <c r="G997" t="n">
        <v>0</v>
      </c>
      <c r="H997" t="n">
        <v>40540</v>
      </c>
      <c r="I997" t="n">
        <v>25194.9</v>
      </c>
      <c r="J997" t="n">
        <v>20441</v>
      </c>
      <c r="K997" t="n">
        <v>3062.3</v>
      </c>
      <c r="L997" t="n">
        <v>0</v>
      </c>
      <c r="M997" t="n">
        <v>352167.1</v>
      </c>
      <c r="N997" t="n">
        <v>0</v>
      </c>
      <c r="O997" t="n">
        <v>0</v>
      </c>
      <c r="P997" t="n">
        <v>381265.9</v>
      </c>
    </row>
    <row r="998">
      <c r="A998" s="4" t="n">
        <v>45193</v>
      </c>
      <c r="B998" t="n">
        <v>3977.3</v>
      </c>
      <c r="C998" t="n">
        <v>2407.7</v>
      </c>
      <c r="D998" t="n">
        <v>17292.4</v>
      </c>
      <c r="E998" t="n">
        <v>207659.4</v>
      </c>
      <c r="F998" t="n">
        <v>0</v>
      </c>
      <c r="G998" t="n">
        <v>0</v>
      </c>
      <c r="H998" t="n">
        <v>26639.8</v>
      </c>
      <c r="I998" t="n">
        <v>40109</v>
      </c>
      <c r="J998" t="n">
        <v>22415</v>
      </c>
      <c r="K998" t="n">
        <v>2787.8</v>
      </c>
      <c r="L998" t="n">
        <v>0</v>
      </c>
      <c r="M998" t="n">
        <v>320880.7</v>
      </c>
      <c r="N998" t="n">
        <v>0</v>
      </c>
      <c r="O998" t="n">
        <v>0</v>
      </c>
      <c r="P998" t="n">
        <v>337766</v>
      </c>
    </row>
    <row r="999">
      <c r="A999" s="4" t="n">
        <v>45194</v>
      </c>
      <c r="B999" t="n">
        <v>3954.3</v>
      </c>
      <c r="C999" t="n">
        <v>3412.6</v>
      </c>
      <c r="D999" t="n">
        <v>21040.1</v>
      </c>
      <c r="E999" t="n">
        <v>270437.7</v>
      </c>
      <c r="F999" t="n">
        <v>0</v>
      </c>
      <c r="G999" t="n">
        <v>0</v>
      </c>
      <c r="H999" t="n">
        <v>43833.1</v>
      </c>
      <c r="I999" t="n">
        <v>43338.7</v>
      </c>
      <c r="J999" t="n">
        <v>22948.5</v>
      </c>
      <c r="K999" t="n">
        <v>3564.6</v>
      </c>
      <c r="L999" t="n">
        <v>0</v>
      </c>
      <c r="M999" t="n">
        <v>409117.1</v>
      </c>
      <c r="N999" t="n">
        <v>0</v>
      </c>
      <c r="O999" t="n">
        <v>0</v>
      </c>
      <c r="P999" t="n">
        <v>420395.5</v>
      </c>
    </row>
    <row r="1000">
      <c r="A1000" s="4" t="n">
        <v>45195</v>
      </c>
      <c r="B1000" t="n">
        <v>4052.7</v>
      </c>
      <c r="C1000" t="n">
        <v>4690</v>
      </c>
      <c r="D1000" t="n">
        <v>21781.9</v>
      </c>
      <c r="E1000" t="n">
        <v>293857.1</v>
      </c>
      <c r="F1000" t="n">
        <v>0</v>
      </c>
      <c r="G1000" t="n">
        <v>0</v>
      </c>
      <c r="H1000" t="n">
        <v>26816.2</v>
      </c>
      <c r="I1000" t="n">
        <v>41600.4</v>
      </c>
      <c r="J1000" t="n">
        <v>24730.8</v>
      </c>
      <c r="K1000" t="n">
        <v>3636</v>
      </c>
      <c r="L1000" t="n">
        <v>0</v>
      </c>
      <c r="M1000" t="n">
        <v>416475.1</v>
      </c>
      <c r="N1000" t="n">
        <v>0</v>
      </c>
      <c r="O1000" t="n">
        <v>0</v>
      </c>
      <c r="P1000" t="n">
        <v>433073.9</v>
      </c>
    </row>
    <row r="1001">
      <c r="A1001" s="4" t="n">
        <v>45196</v>
      </c>
      <c r="B1001" t="n">
        <v>3869.3</v>
      </c>
      <c r="C1001" t="n">
        <v>3581.6</v>
      </c>
      <c r="D1001" t="n">
        <v>19616.7</v>
      </c>
      <c r="E1001" t="n">
        <v>276018.4</v>
      </c>
      <c r="F1001" t="n">
        <v>0</v>
      </c>
      <c r="G1001" t="n">
        <v>0</v>
      </c>
      <c r="H1001" t="n">
        <v>35683.9</v>
      </c>
      <c r="I1001" t="n">
        <v>54882</v>
      </c>
      <c r="J1001" t="n">
        <v>22843.1</v>
      </c>
      <c r="K1001" t="n">
        <v>3652.9</v>
      </c>
      <c r="L1001" t="n">
        <v>0</v>
      </c>
      <c r="M1001" t="n">
        <v>416566.2</v>
      </c>
      <c r="N1001" t="n">
        <v>0</v>
      </c>
      <c r="O1001" t="n">
        <v>0</v>
      </c>
      <c r="P1001" t="n">
        <v>429419.5</v>
      </c>
    </row>
    <row r="1002">
      <c r="A1002" s="4" t="n">
        <v>45197</v>
      </c>
      <c r="B1002" t="n">
        <v>4094.2</v>
      </c>
      <c r="C1002" t="n">
        <v>4276</v>
      </c>
      <c r="D1002" t="n">
        <v>21065.6</v>
      </c>
      <c r="E1002" t="n">
        <v>268917.3</v>
      </c>
      <c r="F1002" t="n">
        <v>0</v>
      </c>
      <c r="G1002" t="n">
        <v>0</v>
      </c>
      <c r="H1002" t="n">
        <v>58925</v>
      </c>
      <c r="I1002" t="n">
        <v>57794.5</v>
      </c>
      <c r="J1002" t="n">
        <v>23105.1</v>
      </c>
      <c r="K1002" t="n">
        <v>3814.3</v>
      </c>
      <c r="L1002" t="n">
        <v>0</v>
      </c>
      <c r="M1002" t="n">
        <v>437715.9</v>
      </c>
      <c r="N1002" t="n">
        <v>0</v>
      </c>
      <c r="O1002" t="n">
        <v>0</v>
      </c>
      <c r="P1002" t="n">
        <v>431214.7</v>
      </c>
    </row>
    <row r="1003">
      <c r="A1003" s="4" t="n">
        <v>45198</v>
      </c>
      <c r="B1003" t="n">
        <v>3926.3</v>
      </c>
      <c r="C1003" t="n">
        <v>2527.5</v>
      </c>
      <c r="D1003" t="n">
        <v>30331.2</v>
      </c>
      <c r="E1003" t="n">
        <v>256167.8</v>
      </c>
      <c r="F1003" t="n">
        <v>0</v>
      </c>
      <c r="G1003" t="n">
        <v>0</v>
      </c>
      <c r="H1003" t="n">
        <v>56157.6</v>
      </c>
      <c r="I1003" t="n">
        <v>50508.2</v>
      </c>
      <c r="J1003" t="n">
        <v>22812.2</v>
      </c>
      <c r="K1003" t="n">
        <v>3649.6</v>
      </c>
      <c r="L1003" t="n">
        <v>0</v>
      </c>
      <c r="M1003" t="n">
        <v>423552.8</v>
      </c>
      <c r="N1003" t="n">
        <v>0</v>
      </c>
      <c r="O1003" t="n">
        <v>0</v>
      </c>
      <c r="P1003" t="n">
        <v>425833.2</v>
      </c>
    </row>
    <row r="1004">
      <c r="A1004" s="4" t="n">
        <v>45199</v>
      </c>
      <c r="B1004" t="n">
        <v>3867.6</v>
      </c>
      <c r="C1004" t="n">
        <v>4072.7</v>
      </c>
      <c r="D1004" t="n">
        <v>31445.6</v>
      </c>
      <c r="E1004" t="n">
        <v>210309.9</v>
      </c>
      <c r="F1004" t="n">
        <v>0</v>
      </c>
      <c r="G1004" t="n">
        <v>0</v>
      </c>
      <c r="H1004" t="n">
        <v>94162</v>
      </c>
      <c r="I1004" t="n">
        <v>28978.5</v>
      </c>
      <c r="J1004" t="n">
        <v>22422.1</v>
      </c>
      <c r="K1004" t="n">
        <v>3327.4</v>
      </c>
      <c r="L1004" t="n">
        <v>0</v>
      </c>
      <c r="M1004" t="n">
        <v>394513.3</v>
      </c>
      <c r="N1004" t="n">
        <v>0</v>
      </c>
      <c r="O1004" t="n">
        <v>0</v>
      </c>
      <c r="P1004" t="n">
        <v>372782.3</v>
      </c>
    </row>
    <row r="1005">
      <c r="A1005" s="4" t="n">
        <v>45200</v>
      </c>
      <c r="B1005" t="n">
        <v>3787.2</v>
      </c>
      <c r="C1005" t="n">
        <v>2785</v>
      </c>
      <c r="D1005" t="n">
        <v>20844.3</v>
      </c>
      <c r="E1005" t="n">
        <v>212351.2</v>
      </c>
      <c r="F1005" t="n">
        <v>0</v>
      </c>
      <c r="G1005" t="n">
        <v>0</v>
      </c>
      <c r="H1005" t="n">
        <v>41098.9</v>
      </c>
      <c r="I1005" t="n">
        <v>32610.3</v>
      </c>
      <c r="J1005" t="n">
        <v>19579.3</v>
      </c>
      <c r="K1005" t="n">
        <v>2758.7</v>
      </c>
      <c r="L1005" t="n">
        <v>0</v>
      </c>
      <c r="M1005" t="n">
        <v>333029.9</v>
      </c>
      <c r="N1005" t="n">
        <v>0</v>
      </c>
      <c r="O1005" t="n">
        <v>0</v>
      </c>
      <c r="P1005" t="n">
        <v>337085.2</v>
      </c>
    </row>
    <row r="1006">
      <c r="A1006" s="4" t="n">
        <v>45201</v>
      </c>
      <c r="B1006" t="n">
        <v>3883.4</v>
      </c>
      <c r="C1006" t="n">
        <v>2592.6</v>
      </c>
      <c r="D1006" t="n">
        <v>33798.9</v>
      </c>
      <c r="E1006" t="n">
        <v>271309</v>
      </c>
      <c r="F1006" t="n">
        <v>0</v>
      </c>
      <c r="G1006" t="n">
        <v>0</v>
      </c>
      <c r="H1006" t="n">
        <v>33903.6</v>
      </c>
      <c r="I1006" t="n">
        <v>31302.2</v>
      </c>
      <c r="J1006" t="n">
        <v>19733.8</v>
      </c>
      <c r="K1006" t="n">
        <v>3287.8</v>
      </c>
      <c r="L1006" t="n">
        <v>0</v>
      </c>
      <c r="M1006" t="n">
        <v>397218.6</v>
      </c>
      <c r="N1006" t="n">
        <v>0</v>
      </c>
      <c r="O1006" t="n">
        <v>0</v>
      </c>
      <c r="P1006" t="n">
        <v>420608.1</v>
      </c>
    </row>
    <row r="1007">
      <c r="A1007" s="4" t="n">
        <v>45202</v>
      </c>
      <c r="B1007" t="n">
        <v>3750</v>
      </c>
      <c r="C1007" t="n">
        <v>7246.8</v>
      </c>
      <c r="D1007" t="n">
        <v>31445.1</v>
      </c>
      <c r="E1007" t="n">
        <v>214625.7</v>
      </c>
      <c r="F1007" t="n">
        <v>0</v>
      </c>
      <c r="G1007" t="n">
        <v>0</v>
      </c>
      <c r="H1007" t="n">
        <v>129552.7</v>
      </c>
      <c r="I1007" t="n">
        <v>44375.9</v>
      </c>
      <c r="J1007" t="n">
        <v>19917</v>
      </c>
      <c r="K1007" t="n">
        <v>3682.5</v>
      </c>
      <c r="L1007" t="n">
        <v>0</v>
      </c>
      <c r="M1007" t="n">
        <v>447349</v>
      </c>
      <c r="N1007" t="n">
        <v>0</v>
      </c>
      <c r="O1007" t="n">
        <v>0</v>
      </c>
      <c r="P1007" t="n">
        <v>428195.9</v>
      </c>
    </row>
    <row r="1008">
      <c r="A1008" s="4" t="n">
        <v>45203</v>
      </c>
      <c r="B1008" t="n">
        <v>4076.9</v>
      </c>
      <c r="C1008" t="n">
        <v>5562.8</v>
      </c>
      <c r="D1008" t="n">
        <v>39758.5</v>
      </c>
      <c r="E1008" t="n">
        <v>226819.5</v>
      </c>
      <c r="F1008" t="n">
        <v>0</v>
      </c>
      <c r="G1008" t="n">
        <v>0</v>
      </c>
      <c r="H1008" t="n">
        <v>146877.4</v>
      </c>
      <c r="I1008" t="n">
        <v>27070.6</v>
      </c>
      <c r="J1008" t="n">
        <v>20138.4</v>
      </c>
      <c r="K1008" t="n">
        <v>3830.4</v>
      </c>
      <c r="L1008" t="n">
        <v>0</v>
      </c>
      <c r="M1008" t="n">
        <v>468571.7</v>
      </c>
      <c r="N1008" t="n">
        <v>0</v>
      </c>
      <c r="O1008" t="n">
        <v>0</v>
      </c>
      <c r="P1008" t="n">
        <v>430189.2</v>
      </c>
    </row>
    <row r="1009">
      <c r="A1009" s="4" t="n">
        <v>45204</v>
      </c>
      <c r="B1009" t="n">
        <v>3531.7</v>
      </c>
      <c r="C1009" t="n">
        <v>3812.2</v>
      </c>
      <c r="D1009" t="n">
        <v>44196.1</v>
      </c>
      <c r="E1009" t="n">
        <v>230903.2</v>
      </c>
      <c r="F1009" t="n">
        <v>0</v>
      </c>
      <c r="G1009" t="n">
        <v>0</v>
      </c>
      <c r="H1009" t="n">
        <v>132332.6</v>
      </c>
      <c r="I1009" t="n">
        <v>28087.1</v>
      </c>
      <c r="J1009" t="n">
        <v>20313.6</v>
      </c>
      <c r="K1009" t="n">
        <v>3784.5</v>
      </c>
      <c r="L1009" t="n">
        <v>0</v>
      </c>
      <c r="M1009" t="n">
        <v>463148.7</v>
      </c>
      <c r="N1009" t="n">
        <v>0</v>
      </c>
      <c r="O1009" t="n">
        <v>0</v>
      </c>
      <c r="P1009" t="n">
        <v>431182.6</v>
      </c>
    </row>
    <row r="1010">
      <c r="A1010" s="4" t="n">
        <v>45205</v>
      </c>
      <c r="B1010" t="n">
        <v>3812.9</v>
      </c>
      <c r="C1010" t="n">
        <v>5695</v>
      </c>
      <c r="D1010" t="n">
        <v>30531.4</v>
      </c>
      <c r="E1010" t="n">
        <v>238043.8</v>
      </c>
      <c r="F1010" t="n">
        <v>0</v>
      </c>
      <c r="G1010" t="n">
        <v>0</v>
      </c>
      <c r="H1010" t="n">
        <v>109723.6</v>
      </c>
      <c r="I1010" t="n">
        <v>29127.8</v>
      </c>
      <c r="J1010" t="n">
        <v>20556.9</v>
      </c>
      <c r="K1010" t="n">
        <v>3584.7</v>
      </c>
      <c r="L1010" t="n">
        <v>0</v>
      </c>
      <c r="M1010" t="n">
        <v>435380.9</v>
      </c>
      <c r="N1010" t="n">
        <v>0</v>
      </c>
      <c r="O1010" t="n">
        <v>0</v>
      </c>
      <c r="P1010" t="n">
        <v>432482.8</v>
      </c>
    </row>
    <row r="1011">
      <c r="A1011" s="4" t="n">
        <v>45206</v>
      </c>
      <c r="B1011" t="n">
        <v>3751.1</v>
      </c>
      <c r="C1011" t="n">
        <v>5389</v>
      </c>
      <c r="D1011" t="n">
        <v>23733.8</v>
      </c>
      <c r="E1011" t="n">
        <v>200672.1</v>
      </c>
      <c r="F1011" t="n">
        <v>0</v>
      </c>
      <c r="G1011" t="n">
        <v>0</v>
      </c>
      <c r="H1011" t="n">
        <v>134032.9</v>
      </c>
      <c r="I1011" t="n">
        <v>19273.9</v>
      </c>
      <c r="J1011" t="n">
        <v>19645.3</v>
      </c>
      <c r="K1011" t="n">
        <v>3320.9</v>
      </c>
      <c r="L1011" t="n">
        <v>0</v>
      </c>
      <c r="M1011" t="n">
        <v>404430</v>
      </c>
      <c r="N1011" t="n">
        <v>0</v>
      </c>
      <c r="O1011" t="n">
        <v>0</v>
      </c>
      <c r="P1011" t="n">
        <v>385867.9</v>
      </c>
    </row>
    <row r="1012">
      <c r="A1012" s="4" t="n">
        <v>45207</v>
      </c>
      <c r="B1012" t="n">
        <v>3741.4</v>
      </c>
      <c r="C1012" t="n">
        <v>3620.2</v>
      </c>
      <c r="D1012" t="n">
        <v>28423.2</v>
      </c>
      <c r="E1012" t="n">
        <v>192473.1</v>
      </c>
      <c r="F1012" t="n">
        <v>0</v>
      </c>
      <c r="G1012" t="n">
        <v>0</v>
      </c>
      <c r="H1012" t="n">
        <v>97029.39999999999</v>
      </c>
      <c r="I1012" t="n">
        <v>44539</v>
      </c>
      <c r="J1012" t="n">
        <v>18530</v>
      </c>
      <c r="K1012" t="n">
        <v>3202.8</v>
      </c>
      <c r="L1012" t="n">
        <v>0</v>
      </c>
      <c r="M1012" t="n">
        <v>387938.9</v>
      </c>
      <c r="N1012" t="n">
        <v>0</v>
      </c>
      <c r="O1012" t="n">
        <v>0</v>
      </c>
      <c r="P1012" t="n">
        <v>342646</v>
      </c>
    </row>
    <row r="1013">
      <c r="A1013" s="4" t="n">
        <v>45208</v>
      </c>
      <c r="B1013" t="n">
        <v>3531.8</v>
      </c>
      <c r="C1013" t="n">
        <v>3646</v>
      </c>
      <c r="D1013" t="n">
        <v>43267.5</v>
      </c>
      <c r="E1013" t="n">
        <v>307676.1</v>
      </c>
      <c r="F1013" t="n">
        <v>0</v>
      </c>
      <c r="G1013" t="n">
        <v>0</v>
      </c>
      <c r="H1013" t="n">
        <v>20823.2</v>
      </c>
      <c r="I1013" t="n">
        <v>20788</v>
      </c>
      <c r="J1013" t="n">
        <v>19850.8</v>
      </c>
      <c r="K1013" t="n">
        <v>3463.2</v>
      </c>
      <c r="L1013" t="n">
        <v>0</v>
      </c>
      <c r="M1013" t="n">
        <v>419400.6</v>
      </c>
      <c r="N1013" t="n">
        <v>0</v>
      </c>
      <c r="O1013" t="n">
        <v>0</v>
      </c>
      <c r="P1013" t="n">
        <v>448528.3</v>
      </c>
    </row>
    <row r="1014">
      <c r="A1014" s="4" t="n">
        <v>45209</v>
      </c>
      <c r="B1014" t="n">
        <v>3412.2</v>
      </c>
      <c r="C1014" t="n">
        <v>6080.4</v>
      </c>
      <c r="D1014" t="n">
        <v>44904.9</v>
      </c>
      <c r="E1014" t="n">
        <v>296671.2</v>
      </c>
      <c r="F1014" t="n">
        <v>0</v>
      </c>
      <c r="G1014" t="n">
        <v>0</v>
      </c>
      <c r="H1014" t="n">
        <v>34885.9</v>
      </c>
      <c r="I1014" t="n">
        <v>34132.2</v>
      </c>
      <c r="J1014" t="n">
        <v>21539.6</v>
      </c>
      <c r="K1014" t="n">
        <v>3619.4</v>
      </c>
      <c r="L1014" t="n">
        <v>0</v>
      </c>
      <c r="M1014" t="n">
        <v>439165.4</v>
      </c>
      <c r="N1014" t="n">
        <v>0</v>
      </c>
      <c r="O1014" t="n">
        <v>0</v>
      </c>
      <c r="P1014" t="n">
        <v>452883</v>
      </c>
    </row>
    <row r="1015">
      <c r="A1015" s="4" t="n">
        <v>45210</v>
      </c>
      <c r="B1015" t="n">
        <v>3549.7</v>
      </c>
      <c r="C1015" t="n">
        <v>2454.9</v>
      </c>
      <c r="D1015" t="n">
        <v>35649.1</v>
      </c>
      <c r="E1015" t="n">
        <v>221196.5</v>
      </c>
      <c r="F1015" t="n">
        <v>0</v>
      </c>
      <c r="G1015" t="n">
        <v>0</v>
      </c>
      <c r="H1015" t="n">
        <v>140295.6</v>
      </c>
      <c r="I1015" t="n">
        <v>33434.5</v>
      </c>
      <c r="J1015" t="n">
        <v>20628</v>
      </c>
      <c r="K1015" t="n">
        <v>3764</v>
      </c>
      <c r="L1015" t="n">
        <v>0</v>
      </c>
      <c r="M1015" t="n">
        <v>458517.4</v>
      </c>
      <c r="N1015" t="n">
        <v>0</v>
      </c>
      <c r="O1015" t="n">
        <v>0</v>
      </c>
      <c r="P1015" t="n">
        <v>434448.3</v>
      </c>
    </row>
    <row r="1016">
      <c r="A1016" s="4" t="n">
        <v>45211</v>
      </c>
      <c r="B1016" t="n">
        <v>3611.6</v>
      </c>
      <c r="C1016" t="n">
        <v>3041.6</v>
      </c>
      <c r="D1016" t="n">
        <v>45825.1</v>
      </c>
      <c r="E1016" t="n">
        <v>276045.5</v>
      </c>
      <c r="F1016" t="n">
        <v>0</v>
      </c>
      <c r="G1016" t="n">
        <v>0</v>
      </c>
      <c r="H1016" t="n">
        <v>101848.3</v>
      </c>
      <c r="I1016" t="n">
        <v>21489.6</v>
      </c>
      <c r="J1016" t="n">
        <v>21365.4</v>
      </c>
      <c r="K1016" t="n">
        <v>3888.5</v>
      </c>
      <c r="L1016" t="n">
        <v>0</v>
      </c>
      <c r="M1016" t="n">
        <v>474074</v>
      </c>
      <c r="N1016" t="n">
        <v>0</v>
      </c>
      <c r="O1016" t="n">
        <v>0</v>
      </c>
      <c r="P1016" t="n">
        <v>445469.5</v>
      </c>
    </row>
    <row r="1017">
      <c r="A1017" s="4" t="n">
        <v>45212</v>
      </c>
      <c r="B1017" t="n">
        <v>3490.7</v>
      </c>
      <c r="C1017" t="n">
        <v>4421</v>
      </c>
      <c r="D1017" t="n">
        <v>44544.7</v>
      </c>
      <c r="E1017" t="n">
        <v>245679.7</v>
      </c>
      <c r="F1017" t="n">
        <v>0</v>
      </c>
      <c r="G1017" t="n">
        <v>0</v>
      </c>
      <c r="H1017" t="n">
        <v>102637</v>
      </c>
      <c r="I1017" t="n">
        <v>26653.4</v>
      </c>
      <c r="J1017" t="n">
        <v>20687.8</v>
      </c>
      <c r="K1017" t="n">
        <v>3661.8</v>
      </c>
      <c r="L1017" t="n">
        <v>0</v>
      </c>
      <c r="M1017" t="n">
        <v>447355</v>
      </c>
      <c r="N1017" t="n">
        <v>0</v>
      </c>
      <c r="O1017" t="n">
        <v>0</v>
      </c>
      <c r="P1017" t="n">
        <v>440068.3</v>
      </c>
    </row>
    <row r="1018">
      <c r="A1018" s="4" t="n">
        <v>45213</v>
      </c>
      <c r="B1018" t="n">
        <v>3422.9</v>
      </c>
      <c r="C1018" t="n">
        <v>3269</v>
      </c>
      <c r="D1018" t="n">
        <v>32433.5</v>
      </c>
      <c r="E1018" t="n">
        <v>174555.7</v>
      </c>
      <c r="F1018" t="n">
        <v>0</v>
      </c>
      <c r="G1018" t="n">
        <v>0</v>
      </c>
      <c r="H1018" t="n">
        <v>150820.8</v>
      </c>
      <c r="I1018" t="n">
        <v>27981.1</v>
      </c>
      <c r="J1018" t="n">
        <v>19528</v>
      </c>
      <c r="K1018" t="n">
        <v>3366.6</v>
      </c>
      <c r="L1018" t="n">
        <v>0</v>
      </c>
      <c r="M1018" t="n">
        <v>412108.5</v>
      </c>
      <c r="N1018" t="n">
        <v>0</v>
      </c>
      <c r="O1018" t="n">
        <v>0</v>
      </c>
      <c r="P1018" t="n">
        <v>382994.8</v>
      </c>
    </row>
    <row r="1019">
      <c r="A1019" s="4" t="n">
        <v>45214</v>
      </c>
      <c r="B1019" t="n">
        <v>3859.5</v>
      </c>
      <c r="C1019" t="n">
        <v>3365.3</v>
      </c>
      <c r="D1019" t="n">
        <v>39437.1</v>
      </c>
      <c r="E1019" t="n">
        <v>170914.7</v>
      </c>
      <c r="F1019" t="n">
        <v>0</v>
      </c>
      <c r="G1019" t="n">
        <v>0</v>
      </c>
      <c r="H1019" t="n">
        <v>149307.2</v>
      </c>
      <c r="I1019" t="n">
        <v>28665.1</v>
      </c>
      <c r="J1019" t="n">
        <v>18401.2</v>
      </c>
      <c r="K1019" t="n">
        <v>3378.3</v>
      </c>
      <c r="L1019" t="n">
        <v>0</v>
      </c>
      <c r="M1019" t="n">
        <v>413963.2</v>
      </c>
      <c r="N1019" t="n">
        <v>0</v>
      </c>
      <c r="O1019" t="n">
        <v>0</v>
      </c>
      <c r="P1019" t="n">
        <v>351904.8</v>
      </c>
    </row>
    <row r="1020">
      <c r="A1020" s="4" t="n">
        <v>45215</v>
      </c>
      <c r="B1020" t="n">
        <v>3513.5</v>
      </c>
      <c r="C1020" t="n">
        <v>3249</v>
      </c>
      <c r="D1020" t="n">
        <v>48161.2</v>
      </c>
      <c r="E1020" t="n">
        <v>273572.6</v>
      </c>
      <c r="F1020" t="n">
        <v>0</v>
      </c>
      <c r="G1020" t="n">
        <v>0</v>
      </c>
      <c r="H1020" t="n">
        <v>89714.2</v>
      </c>
      <c r="I1020" t="n">
        <v>22153.8</v>
      </c>
      <c r="J1020" t="n">
        <v>19660.1</v>
      </c>
      <c r="K1020" t="n">
        <v>3784</v>
      </c>
      <c r="L1020" t="n">
        <v>0</v>
      </c>
      <c r="M1020" t="n">
        <v>460559.4</v>
      </c>
      <c r="N1020" t="n">
        <v>0</v>
      </c>
      <c r="O1020" t="n">
        <v>0</v>
      </c>
      <c r="P1020" t="n">
        <v>444048.3</v>
      </c>
    </row>
    <row r="1021">
      <c r="A1021" s="4" t="n">
        <v>45216</v>
      </c>
      <c r="B1021" t="n">
        <v>3447.7</v>
      </c>
      <c r="C1021" t="n">
        <v>3969</v>
      </c>
      <c r="D1021" t="n">
        <v>51444.6</v>
      </c>
      <c r="E1021" t="n">
        <v>283827.7</v>
      </c>
      <c r="F1021" t="n">
        <v>0</v>
      </c>
      <c r="G1021" t="n">
        <v>0</v>
      </c>
      <c r="H1021" t="n">
        <v>44768.8</v>
      </c>
      <c r="I1021" t="n">
        <v>36644</v>
      </c>
      <c r="J1021" t="n">
        <v>19308.2</v>
      </c>
      <c r="K1021" t="n">
        <v>3655.5</v>
      </c>
      <c r="L1021" t="n">
        <v>0</v>
      </c>
      <c r="M1021" t="n">
        <v>443096.5</v>
      </c>
      <c r="N1021" t="n">
        <v>0</v>
      </c>
      <c r="O1021" t="n">
        <v>0</v>
      </c>
      <c r="P1021" t="n">
        <v>457889.7</v>
      </c>
    </row>
    <row r="1022">
      <c r="A1022" s="4" t="n">
        <v>45217</v>
      </c>
      <c r="B1022" t="n">
        <v>3586.9</v>
      </c>
      <c r="C1022" t="n">
        <v>4432.4</v>
      </c>
      <c r="D1022" t="n">
        <v>49454.6</v>
      </c>
      <c r="E1022" t="n">
        <v>284154</v>
      </c>
      <c r="F1022" t="n">
        <v>0</v>
      </c>
      <c r="G1022" t="n">
        <v>0</v>
      </c>
      <c r="H1022" t="n">
        <v>49034.9</v>
      </c>
      <c r="I1022" t="n">
        <v>41451.3</v>
      </c>
      <c r="J1022" t="n">
        <v>16456.7</v>
      </c>
      <c r="K1022" t="n">
        <v>3721.9</v>
      </c>
      <c r="L1022" t="n">
        <v>0</v>
      </c>
      <c r="M1022" t="n">
        <v>447860.3</v>
      </c>
      <c r="N1022" t="n">
        <v>0</v>
      </c>
      <c r="O1022" t="n">
        <v>0</v>
      </c>
      <c r="P1022" t="n">
        <v>457326.5</v>
      </c>
    </row>
    <row r="1023">
      <c r="A1023" s="4" t="n">
        <v>45218</v>
      </c>
      <c r="B1023" t="n">
        <v>3770.3</v>
      </c>
      <c r="C1023" t="n">
        <v>3835.8</v>
      </c>
      <c r="D1023" t="n">
        <v>47740.9</v>
      </c>
      <c r="E1023" t="n">
        <v>287437.6</v>
      </c>
      <c r="F1023" t="n">
        <v>0</v>
      </c>
      <c r="G1023" t="n">
        <v>0</v>
      </c>
      <c r="H1023" t="n">
        <v>85994.7</v>
      </c>
      <c r="I1023" t="n">
        <v>12910.3</v>
      </c>
      <c r="J1023" t="n">
        <v>21134.1</v>
      </c>
      <c r="K1023" t="n">
        <v>3800.1</v>
      </c>
      <c r="L1023" t="n">
        <v>0</v>
      </c>
      <c r="M1023" t="n">
        <v>462788.1</v>
      </c>
      <c r="N1023" t="n">
        <v>0</v>
      </c>
      <c r="O1023" t="n">
        <v>0</v>
      </c>
      <c r="P1023" t="n">
        <v>464780.8</v>
      </c>
    </row>
    <row r="1024">
      <c r="A1024" s="4" t="n">
        <v>45219</v>
      </c>
      <c r="B1024" t="n">
        <v>3600.9</v>
      </c>
      <c r="C1024" t="n">
        <v>2929.1</v>
      </c>
      <c r="D1024" t="n">
        <v>44726.1</v>
      </c>
      <c r="E1024" t="n">
        <v>262361.4</v>
      </c>
      <c r="F1024" t="n">
        <v>0</v>
      </c>
      <c r="G1024" t="n">
        <v>0</v>
      </c>
      <c r="H1024" t="n">
        <v>138418.3</v>
      </c>
      <c r="I1024" t="n">
        <v>6135.3</v>
      </c>
      <c r="J1024" t="n">
        <v>20262.5</v>
      </c>
      <c r="K1024" t="n">
        <v>3927.4</v>
      </c>
      <c r="L1024" t="n">
        <v>0</v>
      </c>
      <c r="M1024" t="n">
        <v>479432</v>
      </c>
      <c r="N1024" t="n">
        <v>0</v>
      </c>
      <c r="O1024" t="n">
        <v>0</v>
      </c>
      <c r="P1024" t="n">
        <v>463459.7</v>
      </c>
    </row>
    <row r="1025">
      <c r="A1025" s="4" t="n">
        <v>45220</v>
      </c>
      <c r="B1025" t="n">
        <v>4341.6</v>
      </c>
      <c r="C1025" t="n">
        <v>3200.5</v>
      </c>
      <c r="D1025" t="n">
        <v>45195.3</v>
      </c>
      <c r="E1025" t="n">
        <v>252204.7</v>
      </c>
      <c r="F1025" t="n">
        <v>0</v>
      </c>
      <c r="G1025" t="n">
        <v>0</v>
      </c>
      <c r="H1025" t="n">
        <v>46479.5</v>
      </c>
      <c r="I1025" t="n">
        <v>18026.2</v>
      </c>
      <c r="J1025" t="n">
        <v>20251.3</v>
      </c>
      <c r="K1025" t="n">
        <v>3197.7</v>
      </c>
      <c r="L1025" t="n">
        <v>0</v>
      </c>
      <c r="M1025" t="n">
        <v>389696.3</v>
      </c>
      <c r="N1025" t="n">
        <v>0</v>
      </c>
      <c r="O1025" t="n">
        <v>0</v>
      </c>
      <c r="P1025" t="n">
        <v>403492.9</v>
      </c>
    </row>
    <row r="1026">
      <c r="A1026" s="4" t="n">
        <v>45221</v>
      </c>
      <c r="B1026" t="n">
        <v>3936.6</v>
      </c>
      <c r="C1026" t="n">
        <v>2533.4</v>
      </c>
      <c r="D1026" t="n">
        <v>38750.6</v>
      </c>
      <c r="E1026" t="n">
        <v>251224.8</v>
      </c>
      <c r="F1026" t="n">
        <v>0</v>
      </c>
      <c r="G1026" t="n">
        <v>0</v>
      </c>
      <c r="H1026" t="n">
        <v>40715.5</v>
      </c>
      <c r="I1026" t="n">
        <v>8177.3</v>
      </c>
      <c r="J1026" t="n">
        <v>19531.1</v>
      </c>
      <c r="K1026" t="n">
        <v>3003.6</v>
      </c>
      <c r="L1026" t="n">
        <v>0</v>
      </c>
      <c r="M1026" t="n">
        <v>365339.4</v>
      </c>
      <c r="N1026" t="n">
        <v>0</v>
      </c>
      <c r="O1026" t="n">
        <v>0</v>
      </c>
      <c r="P1026" t="n">
        <v>372587.4</v>
      </c>
    </row>
    <row r="1027">
      <c r="A1027" s="4" t="n">
        <v>45222</v>
      </c>
      <c r="B1027" t="n">
        <v>3978.4</v>
      </c>
      <c r="C1027" t="n">
        <v>4339.8</v>
      </c>
      <c r="D1027" t="n">
        <v>57921.7</v>
      </c>
      <c r="E1027" t="n">
        <v>313221.2</v>
      </c>
      <c r="F1027" t="n">
        <v>0</v>
      </c>
      <c r="G1027" t="n">
        <v>0</v>
      </c>
      <c r="H1027" t="n">
        <v>24836.2</v>
      </c>
      <c r="I1027" t="n">
        <v>29047.6</v>
      </c>
      <c r="J1027" t="n">
        <v>20016.1</v>
      </c>
      <c r="K1027" t="n">
        <v>3730.1</v>
      </c>
      <c r="L1027" t="n">
        <v>0</v>
      </c>
      <c r="M1027" t="n">
        <v>452751.2</v>
      </c>
      <c r="N1027" t="n">
        <v>0</v>
      </c>
      <c r="O1027" t="n">
        <v>0</v>
      </c>
      <c r="P1027" t="n">
        <v>452038</v>
      </c>
    </row>
    <row r="1028">
      <c r="A1028" s="4" t="n">
        <v>45223</v>
      </c>
      <c r="B1028" t="n">
        <v>3918.5</v>
      </c>
      <c r="C1028" t="n">
        <v>3526.8</v>
      </c>
      <c r="D1028" t="n">
        <v>60608.7</v>
      </c>
      <c r="E1028" t="n">
        <v>292403.2</v>
      </c>
      <c r="F1028" t="n">
        <v>0</v>
      </c>
      <c r="G1028" t="n">
        <v>0</v>
      </c>
      <c r="H1028" t="n">
        <v>49222.9</v>
      </c>
      <c r="I1028" t="n">
        <v>26549.2</v>
      </c>
      <c r="J1028" t="n">
        <v>21698.7</v>
      </c>
      <c r="K1028" t="n">
        <v>3748.2</v>
      </c>
      <c r="L1028" t="n">
        <v>0</v>
      </c>
      <c r="M1028" t="n">
        <v>458149.4</v>
      </c>
      <c r="N1028" t="n">
        <v>0</v>
      </c>
      <c r="O1028" t="n">
        <v>0</v>
      </c>
      <c r="P1028" t="n">
        <v>455244.7</v>
      </c>
    </row>
    <row r="1029">
      <c r="A1029" s="4" t="n">
        <v>45224</v>
      </c>
      <c r="B1029" t="n">
        <v>4119.7</v>
      </c>
      <c r="C1029" t="n">
        <v>2820.6</v>
      </c>
      <c r="D1029" t="n">
        <v>66392.8</v>
      </c>
      <c r="E1029" t="n">
        <v>299989.3</v>
      </c>
      <c r="F1029" t="n">
        <v>0</v>
      </c>
      <c r="G1029" t="n">
        <v>0</v>
      </c>
      <c r="H1029" t="n">
        <v>34109.9</v>
      </c>
      <c r="I1029" t="n">
        <v>5636.6</v>
      </c>
      <c r="J1029" t="n">
        <v>20834.5</v>
      </c>
      <c r="K1029" t="n">
        <v>3535.9</v>
      </c>
      <c r="L1029" t="n">
        <v>0</v>
      </c>
      <c r="M1029" t="n">
        <v>434618.7</v>
      </c>
      <c r="N1029" t="n">
        <v>0</v>
      </c>
      <c r="O1029" t="n">
        <v>0</v>
      </c>
      <c r="P1029" t="n">
        <v>465221.5</v>
      </c>
    </row>
    <row r="1030">
      <c r="A1030" s="4" t="n">
        <v>45225</v>
      </c>
      <c r="B1030" t="n">
        <v>3840.9</v>
      </c>
      <c r="C1030" t="n">
        <v>4879.7</v>
      </c>
      <c r="D1030" t="n">
        <v>66844.39999999999</v>
      </c>
      <c r="E1030" t="n">
        <v>310377.9</v>
      </c>
      <c r="F1030" t="n">
        <v>0</v>
      </c>
      <c r="G1030" t="n">
        <v>0</v>
      </c>
      <c r="H1030" t="n">
        <v>23891.9</v>
      </c>
      <c r="I1030" t="n">
        <v>8911.5</v>
      </c>
      <c r="J1030" t="n">
        <v>21700.6</v>
      </c>
      <c r="K1030" t="n">
        <v>3576.8</v>
      </c>
      <c r="L1030" t="n">
        <v>0</v>
      </c>
      <c r="M1030" t="n">
        <v>439144</v>
      </c>
      <c r="N1030" t="n">
        <v>0</v>
      </c>
      <c r="O1030" t="n">
        <v>0</v>
      </c>
      <c r="P1030" t="n">
        <v>467531.7</v>
      </c>
    </row>
    <row r="1031">
      <c r="A1031" s="4" t="n">
        <v>45226</v>
      </c>
      <c r="B1031" t="n">
        <v>4725.3</v>
      </c>
      <c r="C1031" t="n">
        <v>3489.8</v>
      </c>
      <c r="D1031" t="n">
        <v>64669.1</v>
      </c>
      <c r="E1031" t="n">
        <v>315756.4</v>
      </c>
      <c r="F1031" t="n">
        <v>0</v>
      </c>
      <c r="G1031" t="n">
        <v>0</v>
      </c>
      <c r="H1031" t="n">
        <v>9878.700000000001</v>
      </c>
      <c r="I1031" t="n">
        <v>7799.6</v>
      </c>
      <c r="J1031" t="n">
        <v>21648.9</v>
      </c>
      <c r="K1031" t="n">
        <v>3489.8</v>
      </c>
      <c r="L1031" t="n">
        <v>0</v>
      </c>
      <c r="M1031" t="n">
        <v>427967.7</v>
      </c>
      <c r="N1031" t="n">
        <v>0</v>
      </c>
      <c r="O1031" t="n">
        <v>0</v>
      </c>
      <c r="P1031" t="n">
        <v>472233.7</v>
      </c>
    </row>
    <row r="1032">
      <c r="A1032" s="4" t="n">
        <v>45227</v>
      </c>
      <c r="B1032" t="n">
        <v>5343.2</v>
      </c>
      <c r="C1032" t="n">
        <v>5468.1</v>
      </c>
      <c r="D1032" t="n">
        <v>50544.9</v>
      </c>
      <c r="E1032" t="n">
        <v>263482.5</v>
      </c>
      <c r="F1032" t="n">
        <v>0</v>
      </c>
      <c r="G1032" t="n">
        <v>0</v>
      </c>
      <c r="H1032" t="n">
        <v>19973.3</v>
      </c>
      <c r="I1032" t="n">
        <v>10880</v>
      </c>
      <c r="J1032" t="n">
        <v>19849.9</v>
      </c>
      <c r="K1032" t="n">
        <v>3050.9</v>
      </c>
      <c r="L1032" t="n">
        <v>0</v>
      </c>
      <c r="M1032" t="n">
        <v>373124.7</v>
      </c>
      <c r="N1032" t="n">
        <v>0</v>
      </c>
      <c r="O1032" t="n">
        <v>0</v>
      </c>
      <c r="P1032" t="n">
        <v>412531.1</v>
      </c>
    </row>
    <row r="1033">
      <c r="A1033" s="4" t="n">
        <v>45228</v>
      </c>
      <c r="B1033" t="n">
        <v>6034.8</v>
      </c>
      <c r="C1033" t="n">
        <v>4106.5</v>
      </c>
      <c r="D1033" t="n">
        <v>43091.7</v>
      </c>
      <c r="E1033" t="n">
        <v>179451.5</v>
      </c>
      <c r="F1033" t="n">
        <v>0</v>
      </c>
      <c r="G1033" t="n">
        <v>0</v>
      </c>
      <c r="H1033" t="n">
        <v>104303.6</v>
      </c>
      <c r="I1033" t="n">
        <v>18689.3</v>
      </c>
      <c r="J1033" t="n">
        <v>13556.4</v>
      </c>
      <c r="K1033" t="n">
        <v>3020.8</v>
      </c>
      <c r="L1033" t="n">
        <v>0</v>
      </c>
      <c r="M1033" t="n">
        <v>368148.1</v>
      </c>
      <c r="N1033" t="n">
        <v>0</v>
      </c>
      <c r="O1033" t="n">
        <v>0</v>
      </c>
      <c r="P1033" t="n">
        <v>359039.8</v>
      </c>
    </row>
    <row r="1034">
      <c r="A1034" s="4" t="n">
        <v>45229</v>
      </c>
      <c r="B1034" t="n">
        <v>5615.1</v>
      </c>
      <c r="C1034" t="n">
        <v>5150.8</v>
      </c>
      <c r="D1034" t="n">
        <v>52540.9</v>
      </c>
      <c r="E1034" t="n">
        <v>244174.6</v>
      </c>
      <c r="F1034" t="n">
        <v>0</v>
      </c>
      <c r="G1034" t="n">
        <v>0</v>
      </c>
      <c r="H1034" t="n">
        <v>93218.10000000001</v>
      </c>
      <c r="I1034" t="n">
        <v>30251.1</v>
      </c>
      <c r="J1034" t="n">
        <v>19774.7</v>
      </c>
      <c r="K1034" t="n">
        <v>3678.2</v>
      </c>
      <c r="L1034" t="n">
        <v>0</v>
      </c>
      <c r="M1034" t="n">
        <v>449252.7</v>
      </c>
      <c r="N1034" t="n">
        <v>0</v>
      </c>
      <c r="O1034" t="n">
        <v>0</v>
      </c>
      <c r="P1034" t="n">
        <v>437377.2</v>
      </c>
    </row>
    <row r="1035">
      <c r="A1035" s="4" t="n">
        <v>45230</v>
      </c>
      <c r="B1035" t="n">
        <v>5050.6</v>
      </c>
      <c r="C1035" t="n">
        <v>5558.2</v>
      </c>
      <c r="D1035" t="n">
        <v>49010.5</v>
      </c>
      <c r="E1035" t="n">
        <v>245922.5</v>
      </c>
      <c r="F1035" t="n">
        <v>0</v>
      </c>
      <c r="G1035" t="n">
        <v>0</v>
      </c>
      <c r="H1035" t="n">
        <v>132318.7</v>
      </c>
      <c r="I1035" t="n">
        <v>8021.3</v>
      </c>
      <c r="J1035" t="n">
        <v>20748.1</v>
      </c>
      <c r="K1035" t="n">
        <v>3788.9</v>
      </c>
      <c r="L1035" t="n">
        <v>0</v>
      </c>
      <c r="M1035" t="n">
        <v>464860.6</v>
      </c>
      <c r="N1035" t="n">
        <v>0</v>
      </c>
      <c r="O1035" t="n">
        <v>0</v>
      </c>
      <c r="P1035" t="n">
        <v>445794.5</v>
      </c>
    </row>
    <row r="1036">
      <c r="A1036" s="4" t="n">
        <v>45231</v>
      </c>
      <c r="B1036" t="n">
        <v>5167.7</v>
      </c>
      <c r="C1036" t="n">
        <v>3462.7</v>
      </c>
      <c r="D1036" t="n">
        <v>43471</v>
      </c>
      <c r="E1036" t="n">
        <v>209166.6</v>
      </c>
      <c r="F1036" t="n">
        <v>0</v>
      </c>
      <c r="G1036" t="n">
        <v>0</v>
      </c>
      <c r="H1036" t="n">
        <v>66722.2</v>
      </c>
      <c r="I1036" t="n">
        <v>18600.9</v>
      </c>
      <c r="J1036" t="n">
        <v>22145</v>
      </c>
      <c r="K1036" t="n">
        <v>2599.6</v>
      </c>
      <c r="L1036" t="n">
        <v>0</v>
      </c>
      <c r="M1036" t="n">
        <v>367873</v>
      </c>
      <c r="N1036" t="n">
        <v>0</v>
      </c>
      <c r="O1036" t="n">
        <v>0</v>
      </c>
      <c r="P1036" t="n">
        <v>343862.7</v>
      </c>
    </row>
    <row r="1037">
      <c r="A1037" s="4" t="n">
        <v>45232</v>
      </c>
      <c r="B1037" t="n">
        <v>6016</v>
      </c>
      <c r="C1037" t="n">
        <v>6466.3</v>
      </c>
      <c r="D1037" t="n">
        <v>44277.8</v>
      </c>
      <c r="E1037" t="n">
        <v>213163</v>
      </c>
      <c r="F1037" t="n">
        <v>0</v>
      </c>
      <c r="G1037" t="n">
        <v>0</v>
      </c>
      <c r="H1037" t="n">
        <v>118718.6</v>
      </c>
      <c r="I1037" t="n">
        <v>29003.3</v>
      </c>
      <c r="J1037" t="n">
        <v>21775.7</v>
      </c>
      <c r="K1037" t="n">
        <v>3094.7</v>
      </c>
      <c r="L1037" t="n">
        <v>0</v>
      </c>
      <c r="M1037" t="n">
        <v>436049.1</v>
      </c>
      <c r="N1037" t="n">
        <v>0</v>
      </c>
      <c r="O1037" t="n">
        <v>0</v>
      </c>
      <c r="P1037" t="n">
        <v>414363.5</v>
      </c>
    </row>
    <row r="1038">
      <c r="A1038" s="4" t="n">
        <v>45233</v>
      </c>
      <c r="B1038" t="n">
        <v>6330.4</v>
      </c>
      <c r="C1038" t="n">
        <v>4539.6</v>
      </c>
      <c r="D1038" t="n">
        <v>49748.6</v>
      </c>
      <c r="E1038" t="n">
        <v>254139.8</v>
      </c>
      <c r="F1038" t="n">
        <v>0</v>
      </c>
      <c r="G1038" t="n">
        <v>0</v>
      </c>
      <c r="H1038" t="n">
        <v>96525.60000000001</v>
      </c>
      <c r="I1038" t="n">
        <v>5322.7</v>
      </c>
      <c r="J1038" t="n">
        <v>18526.8</v>
      </c>
      <c r="K1038" t="n">
        <v>3065.8</v>
      </c>
      <c r="L1038" t="n">
        <v>0</v>
      </c>
      <c r="M1038" t="n">
        <v>433659.5</v>
      </c>
      <c r="N1038" t="n">
        <v>0</v>
      </c>
      <c r="O1038" t="n">
        <v>0</v>
      </c>
      <c r="P1038" t="n">
        <v>440687</v>
      </c>
    </row>
    <row r="1039">
      <c r="A1039" s="4" t="n">
        <v>45234</v>
      </c>
      <c r="B1039" t="n">
        <v>6193.1</v>
      </c>
      <c r="C1039" t="n">
        <v>4578</v>
      </c>
      <c r="D1039" t="n">
        <v>46760.8</v>
      </c>
      <c r="E1039" t="n">
        <v>190420</v>
      </c>
      <c r="F1039" t="n">
        <v>0</v>
      </c>
      <c r="G1039" t="n">
        <v>0</v>
      </c>
      <c r="H1039" t="n">
        <v>115975</v>
      </c>
      <c r="I1039" t="n">
        <v>21252</v>
      </c>
      <c r="J1039" t="n">
        <v>15861.8</v>
      </c>
      <c r="K1039" t="n">
        <v>2839.8</v>
      </c>
      <c r="L1039" t="n">
        <v>0</v>
      </c>
      <c r="M1039" t="n">
        <v>399302.6</v>
      </c>
      <c r="N1039" t="n">
        <v>0</v>
      </c>
      <c r="O1039" t="n">
        <v>0</v>
      </c>
      <c r="P1039" t="n">
        <v>393313.4</v>
      </c>
    </row>
    <row r="1040">
      <c r="A1040" s="4" t="n">
        <v>45235</v>
      </c>
      <c r="B1040" t="n">
        <v>5629</v>
      </c>
      <c r="C1040" t="n">
        <v>4294.7</v>
      </c>
      <c r="D1040" t="n">
        <v>49563.7</v>
      </c>
      <c r="E1040" t="n">
        <v>184848.8</v>
      </c>
      <c r="F1040" t="n">
        <v>0</v>
      </c>
      <c r="G1040" t="n">
        <v>0</v>
      </c>
      <c r="H1040" t="n">
        <v>94172.60000000001</v>
      </c>
      <c r="I1040" t="n">
        <v>10723.3</v>
      </c>
      <c r="J1040" t="n">
        <v>15906</v>
      </c>
      <c r="K1040" t="n">
        <v>2562.6</v>
      </c>
      <c r="L1040" t="n">
        <v>0</v>
      </c>
      <c r="M1040" t="n">
        <v>363406</v>
      </c>
      <c r="N1040" t="n">
        <v>0</v>
      </c>
      <c r="O1040" t="n">
        <v>0</v>
      </c>
      <c r="P1040" t="n">
        <v>361889.1</v>
      </c>
    </row>
    <row r="1041">
      <c r="A1041" s="4" t="n">
        <v>45236</v>
      </c>
      <c r="B1041" t="n">
        <v>5526.4</v>
      </c>
      <c r="C1041" t="n">
        <v>4667.8</v>
      </c>
      <c r="D1041" t="n">
        <v>51187.4</v>
      </c>
      <c r="E1041" t="n">
        <v>228997.5</v>
      </c>
      <c r="F1041" t="n">
        <v>0</v>
      </c>
      <c r="G1041" t="n">
        <v>0</v>
      </c>
      <c r="H1041" t="n">
        <v>154057</v>
      </c>
      <c r="I1041" t="n">
        <v>12688.2</v>
      </c>
      <c r="J1041" t="n">
        <v>19908.8</v>
      </c>
      <c r="K1041" t="n">
        <v>3350.8</v>
      </c>
      <c r="L1041" t="n">
        <v>0</v>
      </c>
      <c r="M1041" t="n">
        <v>475716.3</v>
      </c>
      <c r="N1041" t="n">
        <v>0</v>
      </c>
      <c r="O1041" t="n">
        <v>0</v>
      </c>
      <c r="P1041" t="n">
        <v>440556.2</v>
      </c>
    </row>
    <row r="1042">
      <c r="A1042" s="4" t="n">
        <v>45237</v>
      </c>
      <c r="B1042" t="n">
        <v>5573.1</v>
      </c>
      <c r="C1042" t="n">
        <v>3450.5</v>
      </c>
      <c r="D1042" t="n">
        <v>57618.1</v>
      </c>
      <c r="E1042" t="n">
        <v>272770.5</v>
      </c>
      <c r="F1042" t="n">
        <v>0</v>
      </c>
      <c r="G1042" t="n">
        <v>0</v>
      </c>
      <c r="H1042" t="n">
        <v>96838.89999999999</v>
      </c>
      <c r="I1042" t="n">
        <v>22909.2</v>
      </c>
      <c r="J1042" t="n">
        <v>23474.3</v>
      </c>
      <c r="K1042" t="n">
        <v>3416.6</v>
      </c>
      <c r="L1042" t="n">
        <v>0</v>
      </c>
      <c r="M1042" t="n">
        <v>482600.7</v>
      </c>
      <c r="N1042" t="n">
        <v>0</v>
      </c>
      <c r="O1042" t="n">
        <v>0</v>
      </c>
      <c r="P1042" t="n">
        <v>453407.9</v>
      </c>
    </row>
    <row r="1043">
      <c r="A1043" s="4" t="n">
        <v>45238</v>
      </c>
      <c r="B1043" t="n">
        <v>5637.2</v>
      </c>
      <c r="C1043" t="n">
        <v>3272.9</v>
      </c>
      <c r="D1043" t="n">
        <v>57931.4</v>
      </c>
      <c r="E1043" t="n">
        <v>276295.7</v>
      </c>
      <c r="F1043" t="n">
        <v>0</v>
      </c>
      <c r="G1043" t="n">
        <v>0</v>
      </c>
      <c r="H1043" t="n">
        <v>85575.89999999999</v>
      </c>
      <c r="I1043" t="n">
        <v>12433.7</v>
      </c>
      <c r="J1043" t="n">
        <v>24066.4</v>
      </c>
      <c r="K1043" t="n">
        <v>3275.3</v>
      </c>
      <c r="L1043" t="n">
        <v>0</v>
      </c>
      <c r="M1043" t="n">
        <v>465215.7</v>
      </c>
      <c r="N1043" t="n">
        <v>0</v>
      </c>
      <c r="O1043" t="n">
        <v>0</v>
      </c>
      <c r="P1043" t="n">
        <v>460775.8</v>
      </c>
    </row>
    <row r="1044">
      <c r="A1044" s="4" t="n">
        <v>45239</v>
      </c>
      <c r="B1044" t="n">
        <v>5958.8</v>
      </c>
      <c r="C1044" t="n">
        <v>3036.5</v>
      </c>
      <c r="D1044" t="n">
        <v>55586.3</v>
      </c>
      <c r="E1044" t="n">
        <v>261079.3</v>
      </c>
      <c r="F1044" t="n">
        <v>0</v>
      </c>
      <c r="G1044" t="n">
        <v>0</v>
      </c>
      <c r="H1044" t="n">
        <v>113742.7</v>
      </c>
      <c r="I1044" t="n">
        <v>22709.3</v>
      </c>
      <c r="J1044" t="n">
        <v>24149.6</v>
      </c>
      <c r="K1044" t="n">
        <v>3438.4</v>
      </c>
      <c r="L1044" t="n">
        <v>0</v>
      </c>
      <c r="M1044" t="n">
        <v>486664.4</v>
      </c>
      <c r="N1044" t="n">
        <v>0</v>
      </c>
      <c r="O1044" t="n">
        <v>0</v>
      </c>
      <c r="P1044" t="n">
        <v>456712.6</v>
      </c>
    </row>
    <row r="1045">
      <c r="A1045" s="4" t="n">
        <v>45240</v>
      </c>
      <c r="B1045" t="n">
        <v>5503.1</v>
      </c>
      <c r="C1045" t="n">
        <v>2983.9</v>
      </c>
      <c r="D1045" t="n">
        <v>58791.5</v>
      </c>
      <c r="E1045" t="n">
        <v>286266.7</v>
      </c>
      <c r="F1045" t="n">
        <v>0</v>
      </c>
      <c r="G1045" t="n">
        <v>0</v>
      </c>
      <c r="H1045" t="n">
        <v>72232</v>
      </c>
      <c r="I1045" t="n">
        <v>12446.1</v>
      </c>
      <c r="J1045" t="n">
        <v>24367</v>
      </c>
      <c r="K1045" t="n">
        <v>3263.1</v>
      </c>
      <c r="L1045" t="n">
        <v>0</v>
      </c>
      <c r="M1045" t="n">
        <v>462869.4</v>
      </c>
      <c r="N1045" t="n">
        <v>0</v>
      </c>
      <c r="O1045" t="n">
        <v>0</v>
      </c>
      <c r="P1045" t="n">
        <v>449654.5</v>
      </c>
    </row>
    <row r="1046">
      <c r="A1046" s="4" t="n">
        <v>45241</v>
      </c>
      <c r="B1046" t="n">
        <v>6117.4</v>
      </c>
      <c r="C1046" t="n">
        <v>2988.9</v>
      </c>
      <c r="D1046" t="n">
        <v>53110.7</v>
      </c>
      <c r="E1046" t="n">
        <v>275766.4</v>
      </c>
      <c r="F1046" t="n">
        <v>0</v>
      </c>
      <c r="G1046" t="n">
        <v>0</v>
      </c>
      <c r="H1046" t="n">
        <v>9182.4</v>
      </c>
      <c r="I1046" t="n">
        <v>11791.1</v>
      </c>
      <c r="J1046" t="n">
        <v>22815.7</v>
      </c>
      <c r="K1046" t="n">
        <v>2702.4</v>
      </c>
      <c r="L1046" t="n">
        <v>0</v>
      </c>
      <c r="M1046" t="n">
        <v>381486.1</v>
      </c>
      <c r="N1046" t="n">
        <v>0</v>
      </c>
      <c r="O1046" t="n">
        <v>0</v>
      </c>
      <c r="P1046" t="n">
        <v>386589.2</v>
      </c>
    </row>
    <row r="1047">
      <c r="A1047" s="4" t="n">
        <v>45242</v>
      </c>
      <c r="B1047" t="n">
        <v>6509.6</v>
      </c>
      <c r="C1047" t="n">
        <v>2161</v>
      </c>
      <c r="D1047" t="n">
        <v>53409.7</v>
      </c>
      <c r="E1047" t="n">
        <v>271380</v>
      </c>
      <c r="F1047" t="n">
        <v>0</v>
      </c>
      <c r="G1047" t="n">
        <v>0</v>
      </c>
      <c r="H1047" t="n">
        <v>35243.6</v>
      </c>
      <c r="I1047" t="n">
        <v>9387</v>
      </c>
      <c r="J1047" t="n">
        <v>19275</v>
      </c>
      <c r="K1047" t="n">
        <v>2827.9</v>
      </c>
      <c r="L1047" t="n">
        <v>0</v>
      </c>
      <c r="M1047" t="n">
        <v>398032.9</v>
      </c>
      <c r="N1047" t="n">
        <v>0</v>
      </c>
      <c r="O1047" t="n">
        <v>0</v>
      </c>
      <c r="P1047" t="n">
        <v>368140.6</v>
      </c>
    </row>
    <row r="1048">
      <c r="A1048" s="4" t="n">
        <v>45243</v>
      </c>
      <c r="B1048" t="n">
        <v>5848.2</v>
      </c>
      <c r="C1048" t="n">
        <v>4599</v>
      </c>
      <c r="D1048" t="n">
        <v>61162.9</v>
      </c>
      <c r="E1048" t="n">
        <v>297899.1</v>
      </c>
      <c r="F1048" t="n">
        <v>0</v>
      </c>
      <c r="G1048" t="n">
        <v>0</v>
      </c>
      <c r="H1048" t="n">
        <v>56745.4</v>
      </c>
      <c r="I1048" t="n">
        <v>15187.6</v>
      </c>
      <c r="J1048" t="n">
        <v>12690.1</v>
      </c>
      <c r="K1048" t="n">
        <v>3258.4</v>
      </c>
      <c r="L1048" t="n">
        <v>0</v>
      </c>
      <c r="M1048" t="n">
        <v>452791.6</v>
      </c>
      <c r="N1048" t="n">
        <v>0</v>
      </c>
      <c r="O1048" t="n">
        <v>0</v>
      </c>
      <c r="P1048" t="n">
        <v>453861.6</v>
      </c>
    </row>
    <row r="1049">
      <c r="A1049" s="4" t="n">
        <v>45244</v>
      </c>
      <c r="B1049" t="n">
        <v>5588.5</v>
      </c>
      <c r="C1049" t="n">
        <v>3954</v>
      </c>
      <c r="D1049" t="n">
        <v>56738.1</v>
      </c>
      <c r="E1049" t="n">
        <v>263559.1</v>
      </c>
      <c r="F1049" t="n">
        <v>0</v>
      </c>
      <c r="G1049" t="n">
        <v>0</v>
      </c>
      <c r="H1049" t="n">
        <v>135643.9</v>
      </c>
      <c r="I1049" t="n">
        <v>8986.1</v>
      </c>
      <c r="J1049" t="n">
        <v>22921.9</v>
      </c>
      <c r="K1049" t="n">
        <v>3491.9</v>
      </c>
      <c r="L1049" t="n">
        <v>0</v>
      </c>
      <c r="M1049" t="n">
        <v>496929.7</v>
      </c>
      <c r="N1049" t="n">
        <v>0</v>
      </c>
      <c r="O1049" t="n">
        <v>0</v>
      </c>
      <c r="P1049" t="n">
        <v>464332.5</v>
      </c>
    </row>
    <row r="1050">
      <c r="A1050" s="4" t="n">
        <v>45245</v>
      </c>
      <c r="B1050" t="n">
        <v>5867.2</v>
      </c>
      <c r="C1050" t="n">
        <v>3347.8</v>
      </c>
      <c r="D1050" t="n">
        <v>62063.3</v>
      </c>
      <c r="E1050" t="n">
        <v>305108.6</v>
      </c>
      <c r="F1050" t="n">
        <v>0</v>
      </c>
      <c r="G1050" t="n">
        <v>0</v>
      </c>
      <c r="H1050" t="n">
        <v>67671.8</v>
      </c>
      <c r="I1050" t="n">
        <v>5499.9</v>
      </c>
      <c r="J1050" t="n">
        <v>24005.1</v>
      </c>
      <c r="K1050" t="n">
        <v>3331.5</v>
      </c>
      <c r="L1050" t="n">
        <v>0</v>
      </c>
      <c r="M1050" t="n">
        <v>473547.5</v>
      </c>
      <c r="N1050" t="n">
        <v>0</v>
      </c>
      <c r="O1050" t="n">
        <v>0</v>
      </c>
      <c r="P1050" t="n">
        <v>474317.4</v>
      </c>
    </row>
    <row r="1051">
      <c r="A1051" s="4" t="n">
        <v>45246</v>
      </c>
      <c r="B1051" t="n">
        <v>6140.5</v>
      </c>
      <c r="C1051" t="n">
        <v>3307.7</v>
      </c>
      <c r="D1051" t="n">
        <v>62922.2</v>
      </c>
      <c r="E1051" t="n">
        <v>297464.8</v>
      </c>
      <c r="F1051" t="n">
        <v>0</v>
      </c>
      <c r="G1051" t="n">
        <v>0</v>
      </c>
      <c r="H1051" t="n">
        <v>46392.8</v>
      </c>
      <c r="I1051" t="n">
        <v>11961.2</v>
      </c>
      <c r="J1051" t="n">
        <v>24564.6</v>
      </c>
      <c r="K1051" t="n">
        <v>3188.9</v>
      </c>
      <c r="L1051" t="n">
        <v>0</v>
      </c>
      <c r="M1051" t="n">
        <v>452635.1</v>
      </c>
      <c r="N1051" t="n">
        <v>0</v>
      </c>
      <c r="O1051" t="n">
        <v>0</v>
      </c>
      <c r="P1051" t="n">
        <v>476015.5</v>
      </c>
    </row>
    <row r="1052">
      <c r="A1052" s="4" t="n">
        <v>45247</v>
      </c>
      <c r="B1052" t="n">
        <v>5894.8</v>
      </c>
      <c r="C1052" t="n">
        <v>2914.7</v>
      </c>
      <c r="D1052" t="n">
        <v>67304.8</v>
      </c>
      <c r="E1052" t="n">
        <v>307351.3</v>
      </c>
      <c r="F1052" t="n">
        <v>0</v>
      </c>
      <c r="G1052" t="n">
        <v>0</v>
      </c>
      <c r="H1052" t="n">
        <v>34209.9</v>
      </c>
      <c r="I1052" t="n">
        <v>4517.9</v>
      </c>
      <c r="J1052" t="n">
        <v>24738.5</v>
      </c>
      <c r="K1052" t="n">
        <v>3139.2</v>
      </c>
      <c r="L1052" t="n">
        <v>0</v>
      </c>
      <c r="M1052" t="n">
        <v>447156.4</v>
      </c>
      <c r="N1052" t="n">
        <v>0</v>
      </c>
      <c r="O1052" t="n">
        <v>0</v>
      </c>
      <c r="P1052" t="n">
        <v>484871.9</v>
      </c>
    </row>
    <row r="1053">
      <c r="A1053" s="4" t="n">
        <v>45248</v>
      </c>
      <c r="B1053" t="n">
        <v>6518</v>
      </c>
      <c r="C1053" t="n">
        <v>4884.8</v>
      </c>
      <c r="D1053" t="n">
        <v>60993.7</v>
      </c>
      <c r="E1053" t="n">
        <v>264682.3</v>
      </c>
      <c r="F1053" t="n">
        <v>0</v>
      </c>
      <c r="G1053" t="n">
        <v>0</v>
      </c>
      <c r="H1053" t="n">
        <v>19918.9</v>
      </c>
      <c r="I1053" t="n">
        <v>5731.5</v>
      </c>
      <c r="J1053" t="n">
        <v>22585.2</v>
      </c>
      <c r="K1053" t="n">
        <v>2690.9</v>
      </c>
      <c r="L1053" t="n">
        <v>0</v>
      </c>
      <c r="M1053" t="n">
        <v>383120.5</v>
      </c>
      <c r="N1053" t="n">
        <v>0</v>
      </c>
      <c r="O1053" t="n">
        <v>0</v>
      </c>
      <c r="P1053" t="n">
        <v>434083.7</v>
      </c>
    </row>
    <row r="1054">
      <c r="A1054" s="4" t="n">
        <v>45249</v>
      </c>
      <c r="B1054" t="n">
        <v>7190.5</v>
      </c>
      <c r="C1054" t="n">
        <v>3588.8</v>
      </c>
      <c r="D1054" t="n">
        <v>55250.4</v>
      </c>
      <c r="E1054" t="n">
        <v>230558.8</v>
      </c>
      <c r="F1054" t="n">
        <v>0</v>
      </c>
      <c r="G1054" t="n">
        <v>0</v>
      </c>
      <c r="H1054" t="n">
        <v>83539.3</v>
      </c>
      <c r="I1054" t="n">
        <v>3972.1</v>
      </c>
      <c r="J1054" t="n">
        <v>19522.5</v>
      </c>
      <c r="K1054" t="n">
        <v>2827.4</v>
      </c>
      <c r="L1054" t="n">
        <v>0</v>
      </c>
      <c r="M1054" t="n">
        <v>402861.1</v>
      </c>
      <c r="N1054" t="n">
        <v>0</v>
      </c>
      <c r="O1054" t="n">
        <v>0</v>
      </c>
      <c r="P1054" t="n">
        <v>390426</v>
      </c>
    </row>
    <row r="1055">
      <c r="A1055" s="4" t="n">
        <v>45250</v>
      </c>
      <c r="B1055" t="n">
        <v>6608.8</v>
      </c>
      <c r="C1055" t="n">
        <v>3767</v>
      </c>
      <c r="D1055" t="n">
        <v>64615.8</v>
      </c>
      <c r="E1055" t="n">
        <v>326501</v>
      </c>
      <c r="F1055" t="n">
        <v>0</v>
      </c>
      <c r="G1055" t="n">
        <v>0</v>
      </c>
      <c r="H1055" t="n">
        <v>36553.4</v>
      </c>
      <c r="I1055" t="n">
        <v>3551.6</v>
      </c>
      <c r="J1055" t="n">
        <v>20336.6</v>
      </c>
      <c r="K1055" t="n">
        <v>3271.9</v>
      </c>
      <c r="L1055" t="n">
        <v>0</v>
      </c>
      <c r="M1055" t="n">
        <v>461439.1</v>
      </c>
      <c r="N1055" t="n">
        <v>0</v>
      </c>
      <c r="O1055" t="n">
        <v>0</v>
      </c>
      <c r="P1055" t="n">
        <v>475977.4</v>
      </c>
    </row>
    <row r="1056">
      <c r="A1056" s="4" t="n">
        <v>45251</v>
      </c>
      <c r="B1056" t="n">
        <v>7066.2</v>
      </c>
      <c r="C1056" t="n">
        <v>2860</v>
      </c>
      <c r="D1056" t="n">
        <v>67160.7</v>
      </c>
      <c r="E1056" t="n">
        <v>327865.3</v>
      </c>
      <c r="F1056" t="n">
        <v>0</v>
      </c>
      <c r="G1056" t="n">
        <v>0</v>
      </c>
      <c r="H1056" t="n">
        <v>44831.9</v>
      </c>
      <c r="I1056" t="n">
        <v>4968.7</v>
      </c>
      <c r="J1056" t="n">
        <v>20353.2</v>
      </c>
      <c r="K1056" t="n">
        <v>3371.4</v>
      </c>
      <c r="L1056" t="n">
        <v>0</v>
      </c>
      <c r="M1056" t="n">
        <v>475617.6</v>
      </c>
      <c r="N1056" t="n">
        <v>0</v>
      </c>
      <c r="O1056" t="n">
        <v>0</v>
      </c>
      <c r="P1056" t="n">
        <v>493825.3</v>
      </c>
    </row>
    <row r="1057">
      <c r="A1057" s="4" t="n">
        <v>45252</v>
      </c>
      <c r="B1057" t="n">
        <v>7354.1</v>
      </c>
      <c r="C1057" t="n">
        <v>5584</v>
      </c>
      <c r="D1057" t="n">
        <v>67339.8</v>
      </c>
      <c r="E1057" t="n">
        <v>325242.7</v>
      </c>
      <c r="F1057" t="n">
        <v>0</v>
      </c>
      <c r="G1057" t="n">
        <v>0</v>
      </c>
      <c r="H1057" t="n">
        <v>44372.4</v>
      </c>
      <c r="I1057" t="n">
        <v>12771.8</v>
      </c>
      <c r="J1057" t="n">
        <v>20257.3</v>
      </c>
      <c r="K1057" t="n">
        <v>3420.7</v>
      </c>
      <c r="L1057" t="n">
        <v>0</v>
      </c>
      <c r="M1057" t="n">
        <v>480758.9</v>
      </c>
      <c r="N1057" t="n">
        <v>0</v>
      </c>
      <c r="O1057" t="n">
        <v>0</v>
      </c>
      <c r="P1057" t="n">
        <v>503373</v>
      </c>
    </row>
    <row r="1058">
      <c r="A1058" s="4" t="n">
        <v>45253</v>
      </c>
      <c r="B1058" t="n">
        <v>7961.4</v>
      </c>
      <c r="C1058" t="n">
        <v>4432.8</v>
      </c>
      <c r="D1058" t="n">
        <v>63452.3</v>
      </c>
      <c r="E1058" t="n">
        <v>239048.7</v>
      </c>
      <c r="F1058" t="n">
        <v>0</v>
      </c>
      <c r="G1058" t="n">
        <v>0</v>
      </c>
      <c r="H1058" t="n">
        <v>187543.3</v>
      </c>
      <c r="I1058" t="n">
        <v>3487.3</v>
      </c>
      <c r="J1058" t="n">
        <v>21412.7</v>
      </c>
      <c r="K1058" t="n">
        <v>3673.2</v>
      </c>
      <c r="L1058" t="n">
        <v>0</v>
      </c>
      <c r="M1058" t="n">
        <v>526578.9</v>
      </c>
      <c r="N1058" t="n">
        <v>0</v>
      </c>
      <c r="O1058" t="n">
        <v>0</v>
      </c>
      <c r="P1058" t="n">
        <v>491783.8</v>
      </c>
    </row>
    <row r="1059">
      <c r="A1059" s="4" t="n">
        <v>45254</v>
      </c>
      <c r="B1059" t="n">
        <v>7850.2</v>
      </c>
      <c r="C1059" t="n">
        <v>5896.8</v>
      </c>
      <c r="D1059" t="n">
        <v>58332.4</v>
      </c>
      <c r="E1059" t="n">
        <v>260621.3</v>
      </c>
      <c r="F1059" t="n">
        <v>0</v>
      </c>
      <c r="G1059" t="n">
        <v>0</v>
      </c>
      <c r="H1059" t="n">
        <v>140958.9</v>
      </c>
      <c r="I1059" t="n">
        <v>11028.1</v>
      </c>
      <c r="J1059" t="n">
        <v>22407.4</v>
      </c>
      <c r="K1059" t="n">
        <v>3550.7</v>
      </c>
      <c r="L1059" t="n">
        <v>0</v>
      </c>
      <c r="M1059" t="n">
        <v>504748.9</v>
      </c>
      <c r="N1059" t="n">
        <v>0</v>
      </c>
      <c r="O1059" t="n">
        <v>0</v>
      </c>
      <c r="P1059" t="n">
        <v>487336.1</v>
      </c>
    </row>
    <row r="1060">
      <c r="A1060" s="4" t="n">
        <v>45255</v>
      </c>
      <c r="B1060" t="n">
        <v>7583.1</v>
      </c>
      <c r="C1060" t="n">
        <v>4415</v>
      </c>
      <c r="D1060" t="n">
        <v>53693.9</v>
      </c>
      <c r="E1060" t="n">
        <v>286669.6</v>
      </c>
      <c r="F1060" t="n">
        <v>0</v>
      </c>
      <c r="G1060" t="n">
        <v>0</v>
      </c>
      <c r="H1060" t="n">
        <v>84088.2</v>
      </c>
      <c r="I1060" t="n">
        <v>4331.4</v>
      </c>
      <c r="J1060" t="n">
        <v>20656</v>
      </c>
      <c r="K1060" t="n">
        <v>3257.1</v>
      </c>
      <c r="L1060" t="n">
        <v>0</v>
      </c>
      <c r="M1060" t="n">
        <v>460279.3</v>
      </c>
      <c r="N1060" t="n">
        <v>0</v>
      </c>
      <c r="O1060" t="n">
        <v>0</v>
      </c>
      <c r="P1060" t="n">
        <v>445809.4</v>
      </c>
    </row>
    <row r="1061">
      <c r="A1061" s="4" t="n">
        <v>45256</v>
      </c>
      <c r="B1061" t="n">
        <v>7983.1</v>
      </c>
      <c r="C1061" t="n">
        <v>2488</v>
      </c>
      <c r="D1061" t="n">
        <v>59242.7</v>
      </c>
      <c r="E1061" t="n">
        <v>293468.3</v>
      </c>
      <c r="F1061" t="n">
        <v>0</v>
      </c>
      <c r="G1061" t="n">
        <v>0</v>
      </c>
      <c r="H1061" t="n">
        <v>75184.89999999999</v>
      </c>
      <c r="I1061" t="n">
        <v>7455.9</v>
      </c>
      <c r="J1061" t="n">
        <v>20014</v>
      </c>
      <c r="K1061" t="n">
        <v>3308.2</v>
      </c>
      <c r="L1061" t="n">
        <v>0</v>
      </c>
      <c r="M1061" t="n">
        <v>466657.2</v>
      </c>
      <c r="N1061" t="n">
        <v>0</v>
      </c>
      <c r="O1061" t="n">
        <v>0</v>
      </c>
      <c r="P1061" t="n">
        <v>410563.5</v>
      </c>
    </row>
    <row r="1062">
      <c r="A1062" s="4" t="n">
        <v>45257</v>
      </c>
      <c r="B1062" t="n">
        <v>8644.200000000001</v>
      </c>
      <c r="C1062" t="n">
        <v>3927.2</v>
      </c>
      <c r="D1062" t="n">
        <v>68496.39999999999</v>
      </c>
      <c r="E1062" t="n">
        <v>362163.7</v>
      </c>
      <c r="F1062" t="n">
        <v>0</v>
      </c>
      <c r="G1062" t="n">
        <v>0</v>
      </c>
      <c r="H1062" t="n">
        <v>19598.1</v>
      </c>
      <c r="I1062" t="n">
        <v>8321.200000000001</v>
      </c>
      <c r="J1062" t="n">
        <v>20188.6</v>
      </c>
      <c r="K1062" t="n">
        <v>3501.9</v>
      </c>
      <c r="L1062" t="n">
        <v>0</v>
      </c>
      <c r="M1062" t="n">
        <v>490914.1</v>
      </c>
      <c r="N1062" t="n">
        <v>0</v>
      </c>
      <c r="O1062" t="n">
        <v>0</v>
      </c>
      <c r="P1062" t="n">
        <v>503668.7</v>
      </c>
    </row>
    <row r="1063">
      <c r="A1063" s="4" t="n">
        <v>45258</v>
      </c>
      <c r="B1063" t="n">
        <v>7754.6</v>
      </c>
      <c r="C1063" t="n">
        <v>4637.8</v>
      </c>
      <c r="D1063" t="n">
        <v>68359.89999999999</v>
      </c>
      <c r="E1063" t="n">
        <v>369172.2</v>
      </c>
      <c r="F1063" t="n">
        <v>0</v>
      </c>
      <c r="G1063" t="n">
        <v>0</v>
      </c>
      <c r="H1063" t="n">
        <v>27141.6</v>
      </c>
      <c r="I1063" t="n">
        <v>4637.3</v>
      </c>
      <c r="J1063" t="n">
        <v>17340.2</v>
      </c>
      <c r="K1063" t="n">
        <v>3563.3</v>
      </c>
      <c r="L1063" t="n">
        <v>0</v>
      </c>
      <c r="M1063" t="n">
        <v>497969.1</v>
      </c>
      <c r="N1063" t="n">
        <v>0</v>
      </c>
      <c r="O1063" t="n">
        <v>0</v>
      </c>
      <c r="P1063" t="n">
        <v>524329.4</v>
      </c>
    </row>
    <row r="1064">
      <c r="A1064" s="4" t="n">
        <v>45259</v>
      </c>
      <c r="B1064" t="n">
        <v>6487.2</v>
      </c>
      <c r="C1064" t="n">
        <v>4284.7</v>
      </c>
      <c r="D1064" t="n">
        <v>70454.3</v>
      </c>
      <c r="E1064" t="n">
        <v>344797</v>
      </c>
      <c r="F1064" t="n">
        <v>0</v>
      </c>
      <c r="G1064" t="n">
        <v>0</v>
      </c>
      <c r="H1064" t="n">
        <v>56323</v>
      </c>
      <c r="I1064" t="n">
        <v>5679.1</v>
      </c>
      <c r="J1064" t="n">
        <v>19948.9</v>
      </c>
      <c r="K1064" t="n">
        <v>3603.8</v>
      </c>
      <c r="L1064" t="n">
        <v>0</v>
      </c>
      <c r="M1064" t="n">
        <v>507293.1</v>
      </c>
      <c r="N1064" t="n">
        <v>0</v>
      </c>
      <c r="O1064" t="n">
        <v>0</v>
      </c>
      <c r="P1064" t="n">
        <v>523625.8</v>
      </c>
    </row>
    <row r="1065">
      <c r="A1065" s="4" t="n">
        <v>45260</v>
      </c>
      <c r="B1065" t="n">
        <v>6337.6</v>
      </c>
      <c r="C1065" t="n">
        <v>4382.8</v>
      </c>
      <c r="D1065" t="n">
        <v>70791.2</v>
      </c>
      <c r="E1065" t="n">
        <v>374477.9</v>
      </c>
      <c r="F1065" t="n">
        <v>0</v>
      </c>
      <c r="G1065" t="n">
        <v>0</v>
      </c>
      <c r="H1065" t="n">
        <v>34520.6</v>
      </c>
      <c r="I1065" t="n">
        <v>5150.3</v>
      </c>
      <c r="J1065" t="n">
        <v>22580.2</v>
      </c>
      <c r="K1065" t="n">
        <v>3676.6</v>
      </c>
      <c r="L1065" t="n">
        <v>0</v>
      </c>
      <c r="M1065" t="n">
        <v>517534.4</v>
      </c>
      <c r="N1065" t="n">
        <v>0</v>
      </c>
      <c r="O1065" t="n">
        <v>0</v>
      </c>
      <c r="P1065" t="n">
        <v>519295.6</v>
      </c>
    </row>
    <row r="1066">
      <c r="A1066" s="4" t="n">
        <v>45261</v>
      </c>
      <c r="B1066" t="n">
        <v>7531.1</v>
      </c>
      <c r="C1066" t="n">
        <v>4033.1</v>
      </c>
      <c r="D1066" t="n">
        <v>69224.39999999999</v>
      </c>
      <c r="E1066" t="n">
        <v>373160.3</v>
      </c>
      <c r="F1066" t="n">
        <v>0</v>
      </c>
      <c r="G1066" t="n">
        <v>0</v>
      </c>
      <c r="H1066" t="n">
        <v>20808.7</v>
      </c>
      <c r="I1066" t="n">
        <v>4177.3</v>
      </c>
      <c r="J1066" t="n">
        <v>22605.6</v>
      </c>
      <c r="K1066" t="n">
        <v>3829</v>
      </c>
      <c r="L1066" t="n">
        <v>0</v>
      </c>
      <c r="M1066" t="n">
        <v>501336.4</v>
      </c>
      <c r="N1066" t="n">
        <v>0</v>
      </c>
      <c r="O1066" t="n">
        <v>0</v>
      </c>
      <c r="P1066" t="n">
        <v>528479.9</v>
      </c>
    </row>
    <row r="1067">
      <c r="A1067" s="4" t="n">
        <v>45262</v>
      </c>
      <c r="B1067" t="n">
        <v>7268.1</v>
      </c>
      <c r="C1067" t="n">
        <v>4309.6</v>
      </c>
      <c r="D1067" t="n">
        <v>67308.2</v>
      </c>
      <c r="E1067" t="n">
        <v>315463.2</v>
      </c>
      <c r="F1067" t="n">
        <v>0</v>
      </c>
      <c r="G1067" t="n">
        <v>0</v>
      </c>
      <c r="H1067" t="n">
        <v>16859.1</v>
      </c>
      <c r="I1067" t="n">
        <v>2455</v>
      </c>
      <c r="J1067" t="n">
        <v>22398.6</v>
      </c>
      <c r="K1067" t="n">
        <v>3296.5</v>
      </c>
      <c r="L1067" t="n">
        <v>0</v>
      </c>
      <c r="M1067" t="n">
        <v>435048.8</v>
      </c>
      <c r="N1067" t="n">
        <v>0</v>
      </c>
      <c r="O1067" t="n">
        <v>0</v>
      </c>
      <c r="P1067" t="n">
        <v>478477.8</v>
      </c>
    </row>
    <row r="1068">
      <c r="A1068" s="4" t="n">
        <v>45263</v>
      </c>
      <c r="B1068" t="n">
        <v>7472.1</v>
      </c>
      <c r="C1068" t="n">
        <v>5453.7</v>
      </c>
      <c r="D1068" t="n">
        <v>58734</v>
      </c>
      <c r="E1068" t="n">
        <v>309446.4</v>
      </c>
      <c r="F1068" t="n">
        <v>0</v>
      </c>
      <c r="G1068" t="n">
        <v>0</v>
      </c>
      <c r="H1068" t="n">
        <v>67240.60000000001</v>
      </c>
      <c r="I1068" t="n">
        <v>2947.4</v>
      </c>
      <c r="J1068" t="n">
        <v>20795</v>
      </c>
      <c r="K1068" t="n">
        <v>3580</v>
      </c>
      <c r="L1068" t="n">
        <v>0</v>
      </c>
      <c r="M1068" t="n">
        <v>470215.5</v>
      </c>
      <c r="N1068" t="n">
        <v>0</v>
      </c>
      <c r="O1068" t="n">
        <v>0</v>
      </c>
      <c r="P1068" t="n">
        <v>431839.6</v>
      </c>
    </row>
    <row r="1069">
      <c r="A1069" s="4" t="n">
        <v>45264</v>
      </c>
      <c r="B1069" t="n">
        <v>6334</v>
      </c>
      <c r="C1069" t="n">
        <v>4549.5</v>
      </c>
      <c r="D1069" t="n">
        <v>66693.39999999999</v>
      </c>
      <c r="E1069" t="n">
        <v>363442.7</v>
      </c>
      <c r="F1069" t="n">
        <v>0</v>
      </c>
      <c r="G1069" t="n">
        <v>0</v>
      </c>
      <c r="H1069" t="n">
        <v>50044.2</v>
      </c>
      <c r="I1069" t="n">
        <v>3199.3</v>
      </c>
      <c r="J1069" t="n">
        <v>21496.2</v>
      </c>
      <c r="K1069" t="n">
        <v>3937.6</v>
      </c>
      <c r="L1069" t="n">
        <v>0</v>
      </c>
      <c r="M1069" t="n">
        <v>515147.3</v>
      </c>
      <c r="N1069" t="n">
        <v>0</v>
      </c>
      <c r="O1069" t="n">
        <v>0</v>
      </c>
      <c r="P1069" t="n">
        <v>516036.3</v>
      </c>
    </row>
    <row r="1070">
      <c r="A1070" s="4" t="n">
        <v>45265</v>
      </c>
      <c r="B1070" t="n">
        <v>5901.6</v>
      </c>
      <c r="C1070" t="n">
        <v>4101.4</v>
      </c>
      <c r="D1070" t="n">
        <v>68254.60000000001</v>
      </c>
      <c r="E1070" t="n">
        <v>348474.4</v>
      </c>
      <c r="F1070" t="n">
        <v>0</v>
      </c>
      <c r="G1070" t="n">
        <v>0</v>
      </c>
      <c r="H1070" t="n">
        <v>85945.89999999999</v>
      </c>
      <c r="I1070" t="n">
        <v>4426.2</v>
      </c>
      <c r="J1070" t="n">
        <v>22691.2</v>
      </c>
      <c r="K1070" t="n">
        <v>4110.3</v>
      </c>
      <c r="L1070" t="n">
        <v>0</v>
      </c>
      <c r="M1070" t="n">
        <v>539804.2</v>
      </c>
      <c r="N1070" t="n">
        <v>0</v>
      </c>
      <c r="O1070" t="n">
        <v>0</v>
      </c>
      <c r="P1070" t="n">
        <v>527847.7</v>
      </c>
    </row>
    <row r="1071">
      <c r="A1071" s="4" t="n">
        <v>45266</v>
      </c>
      <c r="B1071" t="n">
        <v>5990.2</v>
      </c>
      <c r="C1071" t="n">
        <v>3734.9</v>
      </c>
      <c r="D1071" t="n">
        <v>72815.89999999999</v>
      </c>
      <c r="E1071" t="n">
        <v>370075.3</v>
      </c>
      <c r="F1071" t="n">
        <v>0</v>
      </c>
      <c r="G1071" t="n">
        <v>0</v>
      </c>
      <c r="H1071" t="n">
        <v>53543.9</v>
      </c>
      <c r="I1071" t="n">
        <v>2470.7</v>
      </c>
      <c r="J1071" t="n">
        <v>22900.5</v>
      </c>
      <c r="K1071" t="n">
        <v>4047.8</v>
      </c>
      <c r="L1071" t="n">
        <v>0</v>
      </c>
      <c r="M1071" t="n">
        <v>531844.3</v>
      </c>
      <c r="N1071" t="n">
        <v>0</v>
      </c>
      <c r="O1071" t="n">
        <v>0</v>
      </c>
      <c r="P1071" t="n">
        <v>536218.5</v>
      </c>
    </row>
    <row r="1072">
      <c r="A1072" s="4" t="n">
        <v>45267</v>
      </c>
      <c r="B1072" t="n">
        <v>6656.6</v>
      </c>
      <c r="C1072" t="n">
        <v>4728.6</v>
      </c>
      <c r="D1072" t="n">
        <v>72105.2</v>
      </c>
      <c r="E1072" t="n">
        <v>370977</v>
      </c>
      <c r="F1072" t="n">
        <v>0</v>
      </c>
      <c r="G1072" t="n">
        <v>0</v>
      </c>
      <c r="H1072" t="n">
        <v>18522.5</v>
      </c>
      <c r="I1072" t="n">
        <v>2167.6</v>
      </c>
      <c r="J1072" t="n">
        <v>22825.9</v>
      </c>
      <c r="K1072" t="n">
        <v>3785.1</v>
      </c>
      <c r="L1072" t="n">
        <v>0</v>
      </c>
      <c r="M1072" t="n">
        <v>497039.8</v>
      </c>
      <c r="N1072" t="n">
        <v>0</v>
      </c>
      <c r="O1072" t="n">
        <v>0</v>
      </c>
      <c r="P1072" t="n">
        <v>536290.4</v>
      </c>
    </row>
    <row r="1073">
      <c r="A1073" s="4" t="n">
        <v>45268</v>
      </c>
      <c r="B1073" t="n">
        <v>6799.5</v>
      </c>
      <c r="C1073" t="n">
        <v>4901.9</v>
      </c>
      <c r="D1073" t="n">
        <v>69439.89999999999</v>
      </c>
      <c r="E1073" t="n">
        <v>347243.5</v>
      </c>
      <c r="F1073" t="n">
        <v>0</v>
      </c>
      <c r="G1073" t="n">
        <v>0</v>
      </c>
      <c r="H1073" t="n">
        <v>47455.7</v>
      </c>
      <c r="I1073" t="n">
        <v>2662.5</v>
      </c>
      <c r="J1073" t="n">
        <v>20478.7</v>
      </c>
      <c r="K1073" t="n">
        <v>3797.1</v>
      </c>
      <c r="L1073" t="n">
        <v>0</v>
      </c>
      <c r="M1073" t="n">
        <v>497876.9</v>
      </c>
      <c r="N1073" t="n">
        <v>0</v>
      </c>
      <c r="O1073" t="n">
        <v>0</v>
      </c>
      <c r="P1073" t="n">
        <v>528688.7</v>
      </c>
    </row>
    <row r="1074">
      <c r="A1074" s="4" t="n">
        <v>45269</v>
      </c>
      <c r="B1074" t="n">
        <v>7039.6</v>
      </c>
      <c r="C1074" t="n">
        <v>5871.7</v>
      </c>
      <c r="D1074" t="n">
        <v>65144.5</v>
      </c>
      <c r="E1074" t="n">
        <v>305553.3</v>
      </c>
      <c r="F1074" t="n">
        <v>0</v>
      </c>
      <c r="G1074" t="n">
        <v>0</v>
      </c>
      <c r="H1074" t="n">
        <v>42624.4</v>
      </c>
      <c r="I1074" t="n">
        <v>2030.3</v>
      </c>
      <c r="J1074" t="n">
        <v>22107.7</v>
      </c>
      <c r="K1074" t="n">
        <v>3391.5</v>
      </c>
      <c r="L1074" t="n">
        <v>0</v>
      </c>
      <c r="M1074" t="n">
        <v>447891.3</v>
      </c>
      <c r="N1074" t="n">
        <v>0</v>
      </c>
      <c r="O1074" t="n">
        <v>0</v>
      </c>
      <c r="P1074" t="n">
        <v>469706</v>
      </c>
    </row>
    <row r="1075">
      <c r="A1075" s="4" t="n">
        <v>45270</v>
      </c>
      <c r="B1075" t="n">
        <v>7298.9</v>
      </c>
      <c r="C1075" t="n">
        <v>4974</v>
      </c>
      <c r="D1075" t="n">
        <v>50484.1</v>
      </c>
      <c r="E1075" t="n">
        <v>267566.7</v>
      </c>
      <c r="F1075" t="n">
        <v>0</v>
      </c>
      <c r="G1075" t="n">
        <v>0</v>
      </c>
      <c r="H1075" t="n">
        <v>79446.39999999999</v>
      </c>
      <c r="I1075" t="n">
        <v>2174.7</v>
      </c>
      <c r="J1075" t="n">
        <v>20949.5</v>
      </c>
      <c r="K1075" t="n">
        <v>3271.7</v>
      </c>
      <c r="L1075" t="n">
        <v>0</v>
      </c>
      <c r="M1075" t="n">
        <v>431191.8</v>
      </c>
      <c r="N1075" t="n">
        <v>0</v>
      </c>
      <c r="O1075" t="n">
        <v>0</v>
      </c>
      <c r="P1075" t="n">
        <v>423513.1</v>
      </c>
    </row>
    <row r="1076">
      <c r="A1076" s="4" t="n">
        <v>45271</v>
      </c>
      <c r="B1076" t="n">
        <v>6921.5</v>
      </c>
      <c r="C1076" t="n">
        <v>5947.7</v>
      </c>
      <c r="D1076" t="n">
        <v>66149.5</v>
      </c>
      <c r="E1076" t="n">
        <v>309968.1</v>
      </c>
      <c r="F1076" t="n">
        <v>0</v>
      </c>
      <c r="G1076" t="n">
        <v>0</v>
      </c>
      <c r="H1076" t="n">
        <v>87964.7</v>
      </c>
      <c r="I1076" t="n">
        <v>3816.6</v>
      </c>
      <c r="J1076" t="n">
        <v>20916</v>
      </c>
      <c r="K1076" t="n">
        <v>3790.9</v>
      </c>
      <c r="L1076" t="n">
        <v>0</v>
      </c>
      <c r="M1076" t="n">
        <v>499527.4</v>
      </c>
      <c r="N1076" t="n">
        <v>0</v>
      </c>
      <c r="O1076" t="n">
        <v>0</v>
      </c>
      <c r="P1076" t="n">
        <v>492714.8</v>
      </c>
    </row>
    <row r="1077">
      <c r="A1077" s="4" t="n">
        <v>45272</v>
      </c>
      <c r="B1077" t="n">
        <v>7255.2</v>
      </c>
      <c r="C1077" t="n">
        <v>5100.4</v>
      </c>
      <c r="D1077" t="n">
        <v>69735.5</v>
      </c>
      <c r="E1077" t="n">
        <v>341496.3</v>
      </c>
      <c r="F1077" t="n">
        <v>0</v>
      </c>
      <c r="G1077" t="n">
        <v>0</v>
      </c>
      <c r="H1077" t="n">
        <v>32055.3</v>
      </c>
      <c r="I1077" t="n">
        <v>2751.3</v>
      </c>
      <c r="J1077" t="n">
        <v>17297.2</v>
      </c>
      <c r="K1077" t="n">
        <v>3627</v>
      </c>
      <c r="L1077" t="n">
        <v>0</v>
      </c>
      <c r="M1077" t="n">
        <v>474217.9</v>
      </c>
      <c r="N1077" t="n">
        <v>0</v>
      </c>
      <c r="O1077" t="n">
        <v>0</v>
      </c>
      <c r="P1077" t="n">
        <v>504502.8</v>
      </c>
    </row>
    <row r="1078">
      <c r="A1078" s="4" t="n">
        <v>45273</v>
      </c>
      <c r="B1078" t="n">
        <v>7621</v>
      </c>
      <c r="C1078" t="n">
        <v>3779.7</v>
      </c>
      <c r="D1078" t="n">
        <v>70271.89999999999</v>
      </c>
      <c r="E1078" t="n">
        <v>329605.4</v>
      </c>
      <c r="F1078" t="n">
        <v>0</v>
      </c>
      <c r="G1078" t="n">
        <v>0</v>
      </c>
      <c r="H1078" t="n">
        <v>46203.7</v>
      </c>
      <c r="I1078" t="n">
        <v>2967.1</v>
      </c>
      <c r="J1078" t="n">
        <v>22827.6</v>
      </c>
      <c r="K1078" t="n">
        <v>3658.6</v>
      </c>
      <c r="L1078" t="n">
        <v>0</v>
      </c>
      <c r="M1078" t="n">
        <v>483155.4</v>
      </c>
      <c r="N1078" t="n">
        <v>0</v>
      </c>
      <c r="O1078" t="n">
        <v>0</v>
      </c>
      <c r="P1078" t="n">
        <v>504348</v>
      </c>
    </row>
    <row r="1079">
      <c r="A1079" s="4" t="n">
        <v>45274</v>
      </c>
      <c r="B1079" t="n">
        <v>7520.2</v>
      </c>
      <c r="C1079" t="n">
        <v>5163.9</v>
      </c>
      <c r="D1079" t="n">
        <v>71175.39999999999</v>
      </c>
      <c r="E1079" t="n">
        <v>340992.1</v>
      </c>
      <c r="F1079" t="n">
        <v>0</v>
      </c>
      <c r="G1079" t="n">
        <v>0</v>
      </c>
      <c r="H1079" t="n">
        <v>25231.8</v>
      </c>
      <c r="I1079" t="n">
        <v>2203</v>
      </c>
      <c r="J1079" t="n">
        <v>21661</v>
      </c>
      <c r="K1079" t="n">
        <v>3585.9</v>
      </c>
      <c r="L1079" t="n">
        <v>0</v>
      </c>
      <c r="M1079" t="n">
        <v>472369.4</v>
      </c>
      <c r="N1079" t="n">
        <v>0</v>
      </c>
      <c r="O1079" t="n">
        <v>0</v>
      </c>
      <c r="P1079" t="n">
        <v>509752.3</v>
      </c>
    </row>
    <row r="1080">
      <c r="A1080" s="4" t="n">
        <v>45275</v>
      </c>
      <c r="B1080" t="n">
        <v>7784.3</v>
      </c>
      <c r="C1080" t="n">
        <v>5550.2</v>
      </c>
      <c r="D1080" t="n">
        <v>64686.3</v>
      </c>
      <c r="E1080" t="n">
        <v>311665.9</v>
      </c>
      <c r="F1080" t="n">
        <v>0</v>
      </c>
      <c r="G1080" t="n">
        <v>0</v>
      </c>
      <c r="H1080" t="n">
        <v>69264.3</v>
      </c>
      <c r="I1080" t="n">
        <v>4622.7</v>
      </c>
      <c r="J1080" t="n">
        <v>15457.1</v>
      </c>
      <c r="K1080" t="n">
        <v>3658.3</v>
      </c>
      <c r="L1080" t="n">
        <v>0</v>
      </c>
      <c r="M1080" t="n">
        <v>477138.8</v>
      </c>
      <c r="N1080" t="n">
        <v>0</v>
      </c>
      <c r="O1080" t="n">
        <v>0</v>
      </c>
      <c r="P1080" t="n">
        <v>505197.4</v>
      </c>
    </row>
    <row r="1081">
      <c r="A1081" s="4" t="n">
        <v>45276</v>
      </c>
      <c r="B1081" t="n">
        <v>8334.299999999999</v>
      </c>
      <c r="C1081" t="n">
        <v>4996.9</v>
      </c>
      <c r="D1081" t="n">
        <v>51850</v>
      </c>
      <c r="E1081" t="n">
        <v>235300.1</v>
      </c>
      <c r="F1081" t="n">
        <v>0</v>
      </c>
      <c r="G1081" t="n">
        <v>0</v>
      </c>
      <c r="H1081" t="n">
        <v>136669.8</v>
      </c>
      <c r="I1081" t="n">
        <v>3173.3</v>
      </c>
      <c r="J1081" t="n">
        <v>14746.6</v>
      </c>
      <c r="K1081" t="n">
        <v>3453.4</v>
      </c>
      <c r="L1081" t="n">
        <v>0</v>
      </c>
      <c r="M1081" t="n">
        <v>453527.5</v>
      </c>
      <c r="N1081" t="n">
        <v>0</v>
      </c>
      <c r="O1081" t="n">
        <v>0</v>
      </c>
      <c r="P1081" t="n">
        <v>446726</v>
      </c>
    </row>
    <row r="1082">
      <c r="A1082" s="4" t="n">
        <v>45277</v>
      </c>
      <c r="B1082" t="n">
        <v>8261.200000000001</v>
      </c>
      <c r="C1082" t="n">
        <v>5293.5</v>
      </c>
      <c r="D1082" t="n">
        <v>50563.7</v>
      </c>
      <c r="E1082" t="n">
        <v>197458.8</v>
      </c>
      <c r="F1082" t="n">
        <v>0</v>
      </c>
      <c r="G1082" t="n">
        <v>0</v>
      </c>
      <c r="H1082" t="n">
        <v>174903.6</v>
      </c>
      <c r="I1082" t="n">
        <v>2817.5</v>
      </c>
      <c r="J1082" t="n">
        <v>15599.6</v>
      </c>
      <c r="K1082" t="n">
        <v>3423.4</v>
      </c>
      <c r="L1082" t="n">
        <v>0</v>
      </c>
      <c r="M1082" t="n">
        <v>453027.7</v>
      </c>
      <c r="N1082" t="n">
        <v>0</v>
      </c>
      <c r="O1082" t="n">
        <v>0</v>
      </c>
      <c r="P1082" t="n">
        <v>405433.6</v>
      </c>
    </row>
    <row r="1083">
      <c r="A1083" s="4" t="n">
        <v>45278</v>
      </c>
      <c r="B1083" t="n">
        <v>9424.5</v>
      </c>
      <c r="C1083" t="n">
        <v>6244</v>
      </c>
      <c r="D1083" t="n">
        <v>58090.9</v>
      </c>
      <c r="E1083" t="n">
        <v>257042.1</v>
      </c>
      <c r="F1083" t="n">
        <v>0</v>
      </c>
      <c r="G1083" t="n">
        <v>0</v>
      </c>
      <c r="H1083" t="n">
        <v>143771.2</v>
      </c>
      <c r="I1083" t="n">
        <v>6391.4</v>
      </c>
      <c r="J1083" t="n">
        <v>21261.4</v>
      </c>
      <c r="K1083" t="n">
        <v>3778.8</v>
      </c>
      <c r="L1083" t="n">
        <v>0</v>
      </c>
      <c r="M1083" t="n">
        <v>499760.2</v>
      </c>
      <c r="N1083" t="n">
        <v>0</v>
      </c>
      <c r="O1083" t="n">
        <v>0</v>
      </c>
      <c r="P1083" t="n">
        <v>481692.8</v>
      </c>
    </row>
    <row r="1084">
      <c r="A1084" s="4" t="n">
        <v>45279</v>
      </c>
      <c r="B1084" t="n">
        <v>9419.5</v>
      </c>
      <c r="C1084" t="n">
        <v>7004.4</v>
      </c>
      <c r="D1084" t="n">
        <v>55083.7</v>
      </c>
      <c r="E1084" t="n">
        <v>277557.6</v>
      </c>
      <c r="F1084" t="n">
        <v>0</v>
      </c>
      <c r="G1084" t="n">
        <v>0</v>
      </c>
      <c r="H1084" t="n">
        <v>134087.2</v>
      </c>
      <c r="I1084" t="n">
        <v>5941</v>
      </c>
      <c r="J1084" t="n">
        <v>21392.8</v>
      </c>
      <c r="K1084" t="n">
        <v>3849.4</v>
      </c>
      <c r="L1084" t="n">
        <v>0</v>
      </c>
      <c r="M1084" t="n">
        <v>507331.2</v>
      </c>
      <c r="N1084" t="n">
        <v>0</v>
      </c>
      <c r="O1084" t="n">
        <v>0</v>
      </c>
      <c r="P1084" t="n">
        <v>487515</v>
      </c>
    </row>
    <row r="1085">
      <c r="A1085" s="4" t="n">
        <v>45280</v>
      </c>
      <c r="B1085" t="n">
        <v>9063.1</v>
      </c>
      <c r="C1085" t="n">
        <v>5622.1</v>
      </c>
      <c r="D1085" t="n">
        <v>51944.7</v>
      </c>
      <c r="E1085" t="n">
        <v>275045.8</v>
      </c>
      <c r="F1085" t="n">
        <v>0</v>
      </c>
      <c r="G1085" t="n">
        <v>0</v>
      </c>
      <c r="H1085" t="n">
        <v>136103.7</v>
      </c>
      <c r="I1085" t="n">
        <v>3451.9</v>
      </c>
      <c r="J1085" t="n">
        <v>21587.8</v>
      </c>
      <c r="K1085" t="n">
        <v>3795.4</v>
      </c>
      <c r="L1085" t="n">
        <v>0</v>
      </c>
      <c r="M1085" t="n">
        <v>500992.5</v>
      </c>
      <c r="N1085" t="n">
        <v>0</v>
      </c>
      <c r="O1085" t="n">
        <v>0</v>
      </c>
      <c r="P1085" t="n">
        <v>489998.6</v>
      </c>
    </row>
    <row r="1086">
      <c r="A1086" s="4" t="n">
        <v>45281</v>
      </c>
      <c r="B1086" t="n">
        <v>7947.6</v>
      </c>
      <c r="C1086" t="n">
        <v>6058.5</v>
      </c>
      <c r="D1086" t="n">
        <v>55200.9</v>
      </c>
      <c r="E1086" t="n">
        <v>238433.6</v>
      </c>
      <c r="F1086" t="n">
        <v>0</v>
      </c>
      <c r="G1086" t="n">
        <v>0</v>
      </c>
      <c r="H1086" t="n">
        <v>166342.8</v>
      </c>
      <c r="I1086" t="n">
        <v>2847.5</v>
      </c>
      <c r="J1086" t="n">
        <v>19684.6</v>
      </c>
      <c r="K1086" t="n">
        <v>3726.8</v>
      </c>
      <c r="L1086" t="n">
        <v>0</v>
      </c>
      <c r="M1086" t="n">
        <v>494183.7</v>
      </c>
      <c r="N1086" t="n">
        <v>0</v>
      </c>
      <c r="O1086" t="n">
        <v>0</v>
      </c>
      <c r="P1086" t="n">
        <v>480323.1</v>
      </c>
    </row>
    <row r="1087">
      <c r="A1087" s="4" t="n">
        <v>45282</v>
      </c>
      <c r="B1087" t="n">
        <v>8682.9</v>
      </c>
      <c r="C1087" t="n">
        <v>6219.8</v>
      </c>
      <c r="D1087" t="n">
        <v>52231.7</v>
      </c>
      <c r="E1087" t="n">
        <v>211181.4</v>
      </c>
      <c r="F1087" t="n">
        <v>0</v>
      </c>
      <c r="G1087" t="n">
        <v>0</v>
      </c>
      <c r="H1087" t="n">
        <v>187746.8</v>
      </c>
      <c r="I1087" t="n">
        <v>6710.2</v>
      </c>
      <c r="J1087" t="n">
        <v>16494</v>
      </c>
      <c r="K1087" t="n">
        <v>3692.8</v>
      </c>
      <c r="L1087" t="n">
        <v>0</v>
      </c>
      <c r="M1087" t="n">
        <v>486739.7</v>
      </c>
      <c r="N1087" t="n">
        <v>0</v>
      </c>
      <c r="O1087" t="n">
        <v>0</v>
      </c>
      <c r="P1087" t="n">
        <v>467185.2</v>
      </c>
    </row>
    <row r="1088">
      <c r="A1088" s="4" t="n">
        <v>45283</v>
      </c>
      <c r="B1088" t="n">
        <v>9343.4</v>
      </c>
      <c r="C1088" t="n">
        <v>6494.7</v>
      </c>
      <c r="D1088" t="n">
        <v>53345.8</v>
      </c>
      <c r="E1088" t="n">
        <v>198058.8</v>
      </c>
      <c r="F1088" t="n">
        <v>0</v>
      </c>
      <c r="G1088" t="n">
        <v>0</v>
      </c>
      <c r="H1088" t="n">
        <v>176653.9</v>
      </c>
      <c r="I1088" t="n">
        <v>4828.7</v>
      </c>
      <c r="J1088" t="n">
        <v>20838.8</v>
      </c>
      <c r="K1088" t="n">
        <v>3501.7</v>
      </c>
      <c r="L1088" t="n">
        <v>0</v>
      </c>
      <c r="M1088" t="n">
        <v>466571.1</v>
      </c>
      <c r="N1088" t="n">
        <v>0</v>
      </c>
      <c r="O1088" t="n">
        <v>0</v>
      </c>
      <c r="P1088" t="n">
        <v>427951.4</v>
      </c>
    </row>
    <row r="1089">
      <c r="A1089" s="4" t="n">
        <v>45284</v>
      </c>
      <c r="B1089" t="n">
        <v>9034.5</v>
      </c>
      <c r="C1089" t="n">
        <v>5755.6</v>
      </c>
      <c r="D1089" t="n">
        <v>51535.1</v>
      </c>
      <c r="E1089" t="n">
        <v>178566.9</v>
      </c>
      <c r="F1089" t="n">
        <v>0</v>
      </c>
      <c r="G1089" t="n">
        <v>0</v>
      </c>
      <c r="H1089" t="n">
        <v>122215.6</v>
      </c>
      <c r="I1089" t="n">
        <v>3093.1</v>
      </c>
      <c r="J1089" t="n">
        <v>20136.3</v>
      </c>
      <c r="K1089" t="n">
        <v>2895.7</v>
      </c>
      <c r="L1089" t="n">
        <v>0</v>
      </c>
      <c r="M1089" t="n">
        <v>387477.1</v>
      </c>
      <c r="N1089" t="n">
        <v>0</v>
      </c>
      <c r="O1089" t="n">
        <v>0</v>
      </c>
      <c r="P1089" t="n">
        <v>362778.1</v>
      </c>
    </row>
    <row r="1090">
      <c r="A1090" s="4" t="n">
        <v>45285</v>
      </c>
      <c r="B1090" t="n">
        <v>9036.700000000001</v>
      </c>
      <c r="C1090" t="n">
        <v>1735.4</v>
      </c>
      <c r="D1090" t="n">
        <v>48438.5</v>
      </c>
      <c r="E1090" t="n">
        <v>158125.6</v>
      </c>
      <c r="F1090" t="n">
        <v>0</v>
      </c>
      <c r="G1090" t="n">
        <v>0</v>
      </c>
      <c r="H1090" t="n">
        <v>182842.2</v>
      </c>
      <c r="I1090" t="n">
        <v>6450.5</v>
      </c>
      <c r="J1090" t="n">
        <v>17642.2</v>
      </c>
      <c r="K1090" t="n">
        <v>3197.9</v>
      </c>
      <c r="L1090" t="n">
        <v>0</v>
      </c>
      <c r="M1090" t="n">
        <v>425733.6</v>
      </c>
      <c r="N1090" t="n">
        <v>0</v>
      </c>
      <c r="O1090" t="n">
        <v>0</v>
      </c>
      <c r="P1090" t="n">
        <v>335914.1</v>
      </c>
    </row>
    <row r="1091">
      <c r="A1091" s="4" t="n">
        <v>45286</v>
      </c>
      <c r="B1091" t="n">
        <v>10219.3</v>
      </c>
      <c r="C1091" t="n">
        <v>4233.6</v>
      </c>
      <c r="D1091" t="n">
        <v>50817.2</v>
      </c>
      <c r="E1091" t="n">
        <v>168535.6</v>
      </c>
      <c r="F1091" t="n">
        <v>0</v>
      </c>
      <c r="G1091" t="n">
        <v>0</v>
      </c>
      <c r="H1091" t="n">
        <v>164263.8</v>
      </c>
      <c r="I1091" t="n">
        <v>3938.4</v>
      </c>
      <c r="J1091" t="n">
        <v>20631.8</v>
      </c>
      <c r="K1091" t="n">
        <v>3141.4</v>
      </c>
      <c r="L1091" t="n">
        <v>0</v>
      </c>
      <c r="M1091" t="n">
        <v>421547.6</v>
      </c>
      <c r="N1091" t="n">
        <v>0</v>
      </c>
      <c r="O1091" t="n">
        <v>0</v>
      </c>
      <c r="P1091" t="n">
        <v>334666.7</v>
      </c>
    </row>
    <row r="1092">
      <c r="A1092" s="4" t="n">
        <v>45287</v>
      </c>
      <c r="B1092" t="n">
        <v>10762.8</v>
      </c>
      <c r="C1092" t="n">
        <v>6683.8</v>
      </c>
      <c r="D1092" t="n">
        <v>56434.3</v>
      </c>
      <c r="E1092" t="n">
        <v>214845.6</v>
      </c>
      <c r="F1092" t="n">
        <v>0</v>
      </c>
      <c r="G1092" t="n">
        <v>0</v>
      </c>
      <c r="H1092" t="n">
        <v>120317.9</v>
      </c>
      <c r="I1092" t="n">
        <v>11423.7</v>
      </c>
      <c r="J1092" t="n">
        <v>21313.9</v>
      </c>
      <c r="K1092" t="n">
        <v>3315.2</v>
      </c>
      <c r="L1092" t="n">
        <v>0</v>
      </c>
      <c r="M1092" t="n">
        <v>438413.5</v>
      </c>
      <c r="N1092" t="n">
        <v>0</v>
      </c>
      <c r="O1092" t="n">
        <v>0</v>
      </c>
      <c r="P1092" t="n">
        <v>408626</v>
      </c>
    </row>
    <row r="1093">
      <c r="A1093" s="4" t="n">
        <v>45288</v>
      </c>
      <c r="B1093" t="n">
        <v>10370.9</v>
      </c>
      <c r="C1093" t="n">
        <v>4977.5</v>
      </c>
      <c r="D1093" t="n">
        <v>47092.3</v>
      </c>
      <c r="E1093" t="n">
        <v>187069.5</v>
      </c>
      <c r="F1093" t="n">
        <v>0</v>
      </c>
      <c r="G1093" t="n">
        <v>0</v>
      </c>
      <c r="H1093" t="n">
        <v>155819.2</v>
      </c>
      <c r="I1093" t="n">
        <v>9445.200000000001</v>
      </c>
      <c r="J1093" t="n">
        <v>21248.4</v>
      </c>
      <c r="K1093" t="n">
        <v>3276.2</v>
      </c>
      <c r="L1093" t="n">
        <v>0</v>
      </c>
      <c r="M1093" t="n">
        <v>434321.7</v>
      </c>
      <c r="N1093" t="n">
        <v>0</v>
      </c>
      <c r="O1093" t="n">
        <v>0</v>
      </c>
      <c r="P1093" t="n">
        <v>416923</v>
      </c>
    </row>
    <row r="1094">
      <c r="A1094" s="4" t="n">
        <v>45289</v>
      </c>
      <c r="B1094" t="n">
        <v>9452.799999999999</v>
      </c>
      <c r="C1094" t="n">
        <v>6117.5</v>
      </c>
      <c r="D1094" t="n">
        <v>47680.2</v>
      </c>
      <c r="E1094" t="n">
        <v>180428</v>
      </c>
      <c r="F1094" t="n">
        <v>0</v>
      </c>
      <c r="G1094" t="n">
        <v>0</v>
      </c>
      <c r="H1094" t="n">
        <v>174306</v>
      </c>
      <c r="I1094" t="n">
        <v>7823.2</v>
      </c>
      <c r="J1094" t="n">
        <v>20773.6</v>
      </c>
      <c r="K1094" t="n">
        <v>3336.8</v>
      </c>
      <c r="L1094" t="n">
        <v>0</v>
      </c>
      <c r="M1094" t="n">
        <v>443800.6</v>
      </c>
      <c r="N1094" t="n">
        <v>0</v>
      </c>
      <c r="O1094" t="n">
        <v>0</v>
      </c>
      <c r="P1094" t="n">
        <v>405743.8</v>
      </c>
    </row>
    <row r="1095">
      <c r="A1095" s="4" t="n">
        <v>45290</v>
      </c>
      <c r="B1095" t="n">
        <v>10066.1</v>
      </c>
      <c r="C1095" t="n">
        <v>5246</v>
      </c>
      <c r="D1095" t="n">
        <v>51738.3</v>
      </c>
      <c r="E1095" t="n">
        <v>188167.2</v>
      </c>
      <c r="F1095" t="n">
        <v>0</v>
      </c>
      <c r="G1095" t="n">
        <v>0</v>
      </c>
      <c r="H1095" t="n">
        <v>136516.2</v>
      </c>
      <c r="I1095" t="n">
        <v>5920</v>
      </c>
      <c r="J1095" t="n">
        <v>20823.7</v>
      </c>
      <c r="K1095" t="n">
        <v>3120.5</v>
      </c>
      <c r="L1095" t="n">
        <v>0</v>
      </c>
      <c r="M1095" t="n">
        <v>416352.1</v>
      </c>
      <c r="N1095" t="n">
        <v>0</v>
      </c>
      <c r="O1095" t="n">
        <v>0</v>
      </c>
      <c r="P1095" t="n">
        <v>385886.9</v>
      </c>
    </row>
    <row r="1096">
      <c r="A1096" s="4" t="n">
        <v>45291</v>
      </c>
      <c r="B1096" t="n">
        <v>10066.4</v>
      </c>
      <c r="C1096" t="n">
        <v>3856</v>
      </c>
      <c r="D1096" t="n">
        <v>52886.1</v>
      </c>
      <c r="E1096" t="n">
        <v>195775</v>
      </c>
      <c r="F1096" t="n">
        <v>0</v>
      </c>
      <c r="G1096" t="n">
        <v>0</v>
      </c>
      <c r="H1096" t="n">
        <v>57911</v>
      </c>
      <c r="I1096" t="n">
        <v>9163.799999999999</v>
      </c>
      <c r="J1096" t="n">
        <v>20858.5</v>
      </c>
      <c r="K1096" t="n">
        <v>2632.1</v>
      </c>
      <c r="L1096" t="n">
        <v>0</v>
      </c>
      <c r="M1096" t="n">
        <v>349292.9</v>
      </c>
      <c r="N1096" t="n">
        <v>0</v>
      </c>
      <c r="O1096" t="n">
        <v>0</v>
      </c>
      <c r="P1096" t="n">
        <v>354442.4</v>
      </c>
    </row>
    <row r="1097">
      <c r="A1097" s="4" t="n">
        <v>45292</v>
      </c>
      <c r="B1097" t="n">
        <v>9693.700000000001</v>
      </c>
      <c r="C1097" t="n">
        <v>1808.8</v>
      </c>
      <c r="D1097" t="n">
        <v>55644.7</v>
      </c>
      <c r="E1097" t="n">
        <v>185480.3</v>
      </c>
      <c r="F1097" t="n">
        <v>0</v>
      </c>
      <c r="G1097" t="n">
        <v>0</v>
      </c>
      <c r="H1097" t="n">
        <v>43179.2</v>
      </c>
      <c r="I1097" t="n">
        <v>2711.1</v>
      </c>
      <c r="J1097" t="n">
        <v>21286</v>
      </c>
      <c r="K1097" t="n">
        <v>2243.8</v>
      </c>
      <c r="L1097" t="n">
        <v>0</v>
      </c>
      <c r="M1097" t="n">
        <v>320238.8</v>
      </c>
      <c r="N1097" t="n">
        <v>0</v>
      </c>
      <c r="O1097" t="n">
        <v>0</v>
      </c>
      <c r="P1097" t="n">
        <v>334258.2</v>
      </c>
    </row>
    <row r="1098">
      <c r="A1098" s="4" t="n">
        <v>45293</v>
      </c>
      <c r="B1098" t="n">
        <v>10505.8</v>
      </c>
      <c r="C1098" t="n">
        <v>6648.8</v>
      </c>
      <c r="D1098" t="n">
        <v>60677.8</v>
      </c>
      <c r="E1098" t="n">
        <v>241227.5</v>
      </c>
      <c r="F1098" t="n">
        <v>0</v>
      </c>
      <c r="G1098" t="n">
        <v>0</v>
      </c>
      <c r="H1098" t="n">
        <v>54606.7</v>
      </c>
      <c r="I1098" t="n">
        <v>4914.2</v>
      </c>
      <c r="J1098" t="n">
        <v>21080.4</v>
      </c>
      <c r="K1098" t="n">
        <v>2811.8</v>
      </c>
      <c r="L1098" t="n">
        <v>0</v>
      </c>
      <c r="M1098" t="n">
        <v>395824.3</v>
      </c>
      <c r="N1098" t="n">
        <v>0</v>
      </c>
      <c r="O1098" t="n">
        <v>0</v>
      </c>
      <c r="P1098" t="n">
        <v>422735.9</v>
      </c>
    </row>
    <row r="1099">
      <c r="A1099" s="4" t="n">
        <v>45294</v>
      </c>
      <c r="B1099" t="n">
        <v>10058.6</v>
      </c>
      <c r="C1099" t="n">
        <v>5652.2</v>
      </c>
      <c r="D1099" t="n">
        <v>64797.3</v>
      </c>
      <c r="E1099" t="n">
        <v>243905.8</v>
      </c>
      <c r="F1099" t="n">
        <v>0</v>
      </c>
      <c r="G1099" t="n">
        <v>0</v>
      </c>
      <c r="H1099" t="n">
        <v>97818.2</v>
      </c>
      <c r="I1099" t="n">
        <v>4078.7</v>
      </c>
      <c r="J1099" t="n">
        <v>21375.6</v>
      </c>
      <c r="K1099" t="n">
        <v>3160.1</v>
      </c>
      <c r="L1099" t="n">
        <v>0</v>
      </c>
      <c r="M1099" t="n">
        <v>445194.5</v>
      </c>
      <c r="N1099" t="n">
        <v>0</v>
      </c>
      <c r="O1099" t="n">
        <v>0</v>
      </c>
      <c r="P1099" t="n">
        <v>457042.3</v>
      </c>
    </row>
    <row r="1100">
      <c r="A1100" s="4" t="n">
        <v>45295</v>
      </c>
      <c r="B1100" t="n">
        <v>10411.1</v>
      </c>
      <c r="C1100" t="n">
        <v>5626.8</v>
      </c>
      <c r="D1100" t="n">
        <v>66367.2</v>
      </c>
      <c r="E1100" t="n">
        <v>275097.7</v>
      </c>
      <c r="F1100" t="n">
        <v>0</v>
      </c>
      <c r="G1100" t="n">
        <v>0</v>
      </c>
      <c r="H1100" t="n">
        <v>83945.5</v>
      </c>
      <c r="I1100" t="n">
        <v>2745.4</v>
      </c>
      <c r="J1100" t="n">
        <v>21576.7</v>
      </c>
      <c r="K1100" t="n">
        <v>3294.2</v>
      </c>
      <c r="L1100" t="n">
        <v>0</v>
      </c>
      <c r="M1100" t="n">
        <v>463437.8</v>
      </c>
      <c r="N1100" t="n">
        <v>0</v>
      </c>
      <c r="O1100" t="n">
        <v>0</v>
      </c>
      <c r="P1100" t="n">
        <v>468307.7</v>
      </c>
    </row>
    <row r="1101">
      <c r="A1101" s="4" t="n">
        <v>45296</v>
      </c>
      <c r="B1101" t="n">
        <v>10950.8</v>
      </c>
      <c r="C1101" t="n">
        <v>6387.7</v>
      </c>
      <c r="D1101" t="n">
        <v>70642.10000000001</v>
      </c>
      <c r="E1101" t="n">
        <v>303049.5</v>
      </c>
      <c r="F1101" t="n">
        <v>0</v>
      </c>
      <c r="G1101" t="n">
        <v>0</v>
      </c>
      <c r="H1101" t="n">
        <v>34979.7</v>
      </c>
      <c r="I1101" t="n">
        <v>4629.2</v>
      </c>
      <c r="J1101" t="n">
        <v>21734.2</v>
      </c>
      <c r="K1101" t="n">
        <v>3200.7</v>
      </c>
      <c r="L1101" t="n">
        <v>0</v>
      </c>
      <c r="M1101" t="n">
        <v>449186.3</v>
      </c>
      <c r="N1101" t="n">
        <v>0</v>
      </c>
      <c r="O1101" t="n">
        <v>0</v>
      </c>
      <c r="P1101" t="n">
        <v>484708.9</v>
      </c>
    </row>
    <row r="1102">
      <c r="A1102" s="4" t="n">
        <v>45297</v>
      </c>
      <c r="B1102" t="n">
        <v>10994.7</v>
      </c>
      <c r="C1102" t="n">
        <v>4870.3</v>
      </c>
      <c r="D1102" t="n">
        <v>64081.4</v>
      </c>
      <c r="E1102" t="n">
        <v>248628.1</v>
      </c>
      <c r="F1102" t="n">
        <v>0</v>
      </c>
      <c r="G1102" t="n">
        <v>0</v>
      </c>
      <c r="H1102" t="n">
        <v>59577.3</v>
      </c>
      <c r="I1102" t="n">
        <v>2471.8</v>
      </c>
      <c r="J1102" t="n">
        <v>21304.8</v>
      </c>
      <c r="K1102" t="n">
        <v>2903.3</v>
      </c>
      <c r="L1102" t="n">
        <v>0</v>
      </c>
      <c r="M1102" t="n">
        <v>409961.4</v>
      </c>
      <c r="N1102" t="n">
        <v>0</v>
      </c>
      <c r="O1102" t="n">
        <v>0</v>
      </c>
      <c r="P1102" t="n">
        <v>412519.2</v>
      </c>
    </row>
    <row r="1103">
      <c r="A1103" s="4" t="n">
        <v>45298</v>
      </c>
      <c r="B1103" t="n">
        <v>10934</v>
      </c>
      <c r="C1103" t="n">
        <v>3984.6</v>
      </c>
      <c r="D1103" t="n">
        <v>60327.8</v>
      </c>
      <c r="E1103" t="n">
        <v>249113.3</v>
      </c>
      <c r="F1103" t="n">
        <v>0</v>
      </c>
      <c r="G1103" t="n">
        <v>0</v>
      </c>
      <c r="H1103" t="n">
        <v>72090.8</v>
      </c>
      <c r="I1103" t="n">
        <v>3751.7</v>
      </c>
      <c r="J1103" t="n">
        <v>21205.8</v>
      </c>
      <c r="K1103" t="n">
        <v>2993.3</v>
      </c>
      <c r="L1103" t="n">
        <v>0</v>
      </c>
      <c r="M1103" t="n">
        <v>420416.8</v>
      </c>
      <c r="N1103" t="n">
        <v>0</v>
      </c>
      <c r="O1103" t="n">
        <v>0</v>
      </c>
      <c r="P1103" t="n">
        <v>418572.2</v>
      </c>
    </row>
    <row r="1104">
      <c r="A1104" s="4" t="n">
        <v>45299</v>
      </c>
      <c r="B1104" t="n">
        <v>11378.7</v>
      </c>
      <c r="C1104" t="n">
        <v>6256.7</v>
      </c>
      <c r="D1104" t="n">
        <v>69682.89999999999</v>
      </c>
      <c r="E1104" t="n">
        <v>323802.2</v>
      </c>
      <c r="F1104" t="n">
        <v>0</v>
      </c>
      <c r="G1104" t="n">
        <v>0</v>
      </c>
      <c r="H1104" t="n">
        <v>46851.8</v>
      </c>
      <c r="I1104" t="n">
        <v>8547.799999999999</v>
      </c>
      <c r="J1104" t="n">
        <v>20995.3</v>
      </c>
      <c r="K1104" t="n">
        <v>3491.2</v>
      </c>
      <c r="L1104" t="n">
        <v>0</v>
      </c>
      <c r="M1104" t="n">
        <v>484749.9</v>
      </c>
      <c r="N1104" t="n">
        <v>0</v>
      </c>
      <c r="O1104" t="n">
        <v>0</v>
      </c>
      <c r="P1104" t="n">
        <v>528739</v>
      </c>
    </row>
    <row r="1105">
      <c r="A1105" s="4" t="n">
        <v>45300</v>
      </c>
      <c r="B1105" t="n">
        <v>10925.7</v>
      </c>
      <c r="C1105" t="n">
        <v>5947.7</v>
      </c>
      <c r="D1105" t="n">
        <v>62740.1</v>
      </c>
      <c r="E1105" t="n">
        <v>352508.3</v>
      </c>
      <c r="F1105" t="n">
        <v>0</v>
      </c>
      <c r="G1105" t="n">
        <v>0</v>
      </c>
      <c r="H1105" t="n">
        <v>27280</v>
      </c>
      <c r="I1105" t="n">
        <v>10873.3</v>
      </c>
      <c r="J1105" t="n">
        <v>18238.1</v>
      </c>
      <c r="K1105" t="n">
        <v>3546.6</v>
      </c>
      <c r="L1105" t="n">
        <v>0</v>
      </c>
      <c r="M1105" t="n">
        <v>486112.1</v>
      </c>
      <c r="N1105" t="n">
        <v>0</v>
      </c>
      <c r="O1105" t="n">
        <v>0</v>
      </c>
      <c r="P1105" t="n">
        <v>556326.2</v>
      </c>
    </row>
    <row r="1106">
      <c r="A1106" s="4" t="n">
        <v>45301</v>
      </c>
      <c r="B1106" t="n">
        <v>10465.2</v>
      </c>
      <c r="C1106" t="n">
        <v>7246.9</v>
      </c>
      <c r="D1106" t="n">
        <v>71140</v>
      </c>
      <c r="E1106" t="n">
        <v>353232</v>
      </c>
      <c r="F1106" t="n">
        <v>0</v>
      </c>
      <c r="G1106" t="n">
        <v>0</v>
      </c>
      <c r="H1106" t="n">
        <v>26615.6</v>
      </c>
      <c r="I1106" t="n">
        <v>9772.5</v>
      </c>
      <c r="J1106" t="n">
        <v>20931.6</v>
      </c>
      <c r="K1106" t="n">
        <v>3585.5</v>
      </c>
      <c r="L1106" t="n">
        <v>0</v>
      </c>
      <c r="M1106" t="n">
        <v>495742.5</v>
      </c>
      <c r="N1106" t="n">
        <v>0</v>
      </c>
      <c r="O1106" t="n">
        <v>0</v>
      </c>
      <c r="P1106" t="n">
        <v>554209.2</v>
      </c>
    </row>
    <row r="1107">
      <c r="A1107" s="4" t="n">
        <v>45302</v>
      </c>
      <c r="B1107" t="n">
        <v>9949.700000000001</v>
      </c>
      <c r="C1107" t="n">
        <v>3210.5</v>
      </c>
      <c r="D1107" t="n">
        <v>71605.60000000001</v>
      </c>
      <c r="E1107" t="n">
        <v>333911.5</v>
      </c>
      <c r="F1107" t="n">
        <v>0</v>
      </c>
      <c r="G1107" t="n">
        <v>0</v>
      </c>
      <c r="H1107" t="n">
        <v>83084.8</v>
      </c>
      <c r="I1107" t="n">
        <v>3588.8</v>
      </c>
      <c r="J1107" t="n">
        <v>19866.2</v>
      </c>
      <c r="K1107" t="n">
        <v>3775.7</v>
      </c>
      <c r="L1107" t="n">
        <v>0</v>
      </c>
      <c r="M1107" t="n">
        <v>525782.4</v>
      </c>
      <c r="N1107" t="n">
        <v>0</v>
      </c>
      <c r="O1107" t="n">
        <v>0</v>
      </c>
      <c r="P1107" t="n">
        <v>543099.7</v>
      </c>
    </row>
    <row r="1108">
      <c r="A1108" s="4" t="n">
        <v>45303</v>
      </c>
      <c r="B1108" t="n">
        <v>9680.5</v>
      </c>
      <c r="C1108" t="n">
        <v>5763.3</v>
      </c>
      <c r="D1108" t="n">
        <v>66183.3</v>
      </c>
      <c r="E1108" t="n">
        <v>316723.6</v>
      </c>
      <c r="F1108" t="n">
        <v>0</v>
      </c>
      <c r="G1108" t="n">
        <v>0</v>
      </c>
      <c r="H1108" t="n">
        <v>89438.89999999999</v>
      </c>
      <c r="I1108" t="n">
        <v>4890.3</v>
      </c>
      <c r="J1108" t="n">
        <v>20336</v>
      </c>
      <c r="K1108" t="n">
        <v>3675.2</v>
      </c>
      <c r="L1108" t="n">
        <v>0</v>
      </c>
      <c r="M1108" t="n">
        <v>510927.9</v>
      </c>
      <c r="N1108" t="n">
        <v>0</v>
      </c>
      <c r="O1108" t="n">
        <v>0</v>
      </c>
      <c r="P1108" t="n">
        <v>530705.1</v>
      </c>
    </row>
    <row r="1109">
      <c r="A1109" s="4" t="n">
        <v>45304</v>
      </c>
      <c r="B1109" t="n">
        <v>9264.4</v>
      </c>
      <c r="C1109" t="n">
        <v>4485.6</v>
      </c>
      <c r="D1109" t="n">
        <v>61228.6</v>
      </c>
      <c r="E1109" t="n">
        <v>258462.1</v>
      </c>
      <c r="F1109" t="n">
        <v>0</v>
      </c>
      <c r="G1109" t="n">
        <v>0</v>
      </c>
      <c r="H1109" t="n">
        <v>126739.9</v>
      </c>
      <c r="I1109" t="n">
        <v>3151.6</v>
      </c>
      <c r="J1109" t="n">
        <v>20540.1</v>
      </c>
      <c r="K1109" t="n">
        <v>3453.2</v>
      </c>
      <c r="L1109" t="n">
        <v>0</v>
      </c>
      <c r="M1109" t="n">
        <v>482839.8</v>
      </c>
      <c r="N1109" t="n">
        <v>0</v>
      </c>
      <c r="O1109" t="n">
        <v>0</v>
      </c>
      <c r="P1109" t="n">
        <v>468562.1</v>
      </c>
    </row>
    <row r="1110">
      <c r="A1110" s="4" t="n">
        <v>45305</v>
      </c>
      <c r="B1110" t="n">
        <v>9243.5</v>
      </c>
      <c r="C1110" t="n">
        <v>5698</v>
      </c>
      <c r="D1110" t="n">
        <v>58216.6</v>
      </c>
      <c r="E1110" t="n">
        <v>218384.7</v>
      </c>
      <c r="F1110" t="n">
        <v>0</v>
      </c>
      <c r="G1110" t="n">
        <v>0</v>
      </c>
      <c r="H1110" t="n">
        <v>154311.6</v>
      </c>
      <c r="I1110" t="n">
        <v>4275.9</v>
      </c>
      <c r="J1110" t="n">
        <v>20478.3</v>
      </c>
      <c r="K1110" t="n">
        <v>3343.6</v>
      </c>
      <c r="L1110" t="n">
        <v>0</v>
      </c>
      <c r="M1110" t="n">
        <v>468254.2</v>
      </c>
      <c r="N1110" t="n">
        <v>0</v>
      </c>
      <c r="O1110" t="n">
        <v>0</v>
      </c>
      <c r="P1110" t="n">
        <v>419633.2</v>
      </c>
    </row>
    <row r="1111">
      <c r="A1111" s="4" t="n">
        <v>45306</v>
      </c>
      <c r="B1111" t="n">
        <v>8695.700000000001</v>
      </c>
      <c r="C1111" t="n">
        <v>5396</v>
      </c>
      <c r="D1111" t="n">
        <v>59524.1</v>
      </c>
      <c r="E1111" t="n">
        <v>268703.7</v>
      </c>
      <c r="F1111" t="n">
        <v>0</v>
      </c>
      <c r="G1111" t="n">
        <v>0</v>
      </c>
      <c r="H1111" t="n">
        <v>168101.2</v>
      </c>
      <c r="I1111" t="n">
        <v>5028.5</v>
      </c>
      <c r="J1111" t="n">
        <v>20410.4</v>
      </c>
      <c r="K1111" t="n">
        <v>3840.6</v>
      </c>
      <c r="L1111" t="n">
        <v>0</v>
      </c>
      <c r="M1111" t="n">
        <v>534304.3</v>
      </c>
      <c r="N1111" t="n">
        <v>0</v>
      </c>
      <c r="O1111" t="n">
        <v>0</v>
      </c>
      <c r="P1111" t="n">
        <v>502589.1</v>
      </c>
    </row>
    <row r="1112">
      <c r="A1112" s="4" t="n">
        <v>45307</v>
      </c>
      <c r="B1112" t="n">
        <v>8574.9</v>
      </c>
      <c r="C1112" t="n">
        <v>5693.2</v>
      </c>
      <c r="D1112" t="n">
        <v>68023.3</v>
      </c>
      <c r="E1112" t="n">
        <v>333847.9</v>
      </c>
      <c r="F1112" t="n">
        <v>0</v>
      </c>
      <c r="G1112" t="n">
        <v>0</v>
      </c>
      <c r="H1112" t="n">
        <v>61439.7</v>
      </c>
      <c r="I1112" t="n">
        <v>8348.299999999999</v>
      </c>
      <c r="J1112" t="n">
        <v>18387.8</v>
      </c>
      <c r="K1112" t="n">
        <v>3633.6</v>
      </c>
      <c r="L1112" t="n">
        <v>0</v>
      </c>
      <c r="M1112" t="n">
        <v>502255.6</v>
      </c>
      <c r="N1112" t="n">
        <v>0</v>
      </c>
      <c r="O1112" t="n">
        <v>0</v>
      </c>
      <c r="P1112" t="n">
        <v>527082.4</v>
      </c>
    </row>
    <row r="1113">
      <c r="A1113" s="4" t="n">
        <v>45308</v>
      </c>
      <c r="B1113" t="n">
        <v>8511.200000000001</v>
      </c>
      <c r="C1113" t="n">
        <v>3282.5</v>
      </c>
      <c r="D1113" t="n">
        <v>68885</v>
      </c>
      <c r="E1113" t="n">
        <v>306775.1</v>
      </c>
      <c r="F1113" t="n">
        <v>0</v>
      </c>
      <c r="G1113" t="n">
        <v>0</v>
      </c>
      <c r="H1113" t="n">
        <v>92343.8</v>
      </c>
      <c r="I1113" t="n">
        <v>8698</v>
      </c>
      <c r="J1113" t="n">
        <v>19835.5</v>
      </c>
      <c r="K1113" t="n">
        <v>3666.2</v>
      </c>
      <c r="L1113" t="n">
        <v>0</v>
      </c>
      <c r="M1113" t="n">
        <v>508714.7</v>
      </c>
      <c r="N1113" t="n">
        <v>0</v>
      </c>
      <c r="O1113" t="n">
        <v>0</v>
      </c>
      <c r="P1113" t="n">
        <v>525304.6</v>
      </c>
    </row>
    <row r="1114">
      <c r="A1114" s="4" t="n">
        <v>45309</v>
      </c>
      <c r="B1114" t="n">
        <v>9081.200000000001</v>
      </c>
      <c r="C1114" t="n">
        <v>6872.3</v>
      </c>
      <c r="D1114" t="n">
        <v>69661.10000000001</v>
      </c>
      <c r="E1114" t="n">
        <v>305161.3</v>
      </c>
      <c r="F1114" t="n">
        <v>0</v>
      </c>
      <c r="G1114" t="n">
        <v>0</v>
      </c>
      <c r="H1114" t="n">
        <v>43231.5</v>
      </c>
      <c r="I1114" t="n">
        <v>3384</v>
      </c>
      <c r="J1114" t="n">
        <v>20988.5</v>
      </c>
      <c r="K1114" t="n">
        <v>3240.4</v>
      </c>
      <c r="L1114" t="n">
        <v>0</v>
      </c>
      <c r="M1114" t="n">
        <v>454747.9</v>
      </c>
      <c r="N1114" t="n">
        <v>0</v>
      </c>
      <c r="O1114" t="n">
        <v>0</v>
      </c>
      <c r="P1114" t="n">
        <v>515570.5</v>
      </c>
    </row>
    <row r="1115">
      <c r="A1115" s="4" t="n">
        <v>45310</v>
      </c>
      <c r="B1115" t="n">
        <v>9171.9</v>
      </c>
      <c r="C1115" t="n">
        <v>5366.3</v>
      </c>
      <c r="D1115" t="n">
        <v>66136.39999999999</v>
      </c>
      <c r="E1115" t="n">
        <v>278859.2</v>
      </c>
      <c r="F1115" t="n">
        <v>0</v>
      </c>
      <c r="G1115" t="n">
        <v>0</v>
      </c>
      <c r="H1115" t="n">
        <v>127840.2</v>
      </c>
      <c r="I1115" t="n">
        <v>6274.2</v>
      </c>
      <c r="J1115" t="n">
        <v>20961.4</v>
      </c>
      <c r="K1115" t="n">
        <v>3678.3</v>
      </c>
      <c r="L1115" t="n">
        <v>0</v>
      </c>
      <c r="M1115" t="n">
        <v>512921.5</v>
      </c>
      <c r="N1115" t="n">
        <v>0</v>
      </c>
      <c r="O1115" t="n">
        <v>0</v>
      </c>
      <c r="P1115" t="n">
        <v>516039</v>
      </c>
    </row>
    <row r="1116">
      <c r="A1116" s="4" t="n">
        <v>45311</v>
      </c>
      <c r="B1116" t="n">
        <v>8959.700000000001</v>
      </c>
      <c r="C1116" t="n">
        <v>5853.4</v>
      </c>
      <c r="D1116" t="n">
        <v>61263.5</v>
      </c>
      <c r="E1116" t="n">
        <v>210283.8</v>
      </c>
      <c r="F1116" t="n">
        <v>0</v>
      </c>
      <c r="G1116" t="n">
        <v>0</v>
      </c>
      <c r="H1116" t="n">
        <v>151241.9</v>
      </c>
      <c r="I1116" t="n">
        <v>8021</v>
      </c>
      <c r="J1116" t="n">
        <v>20093.8</v>
      </c>
      <c r="K1116" t="n">
        <v>3317.3</v>
      </c>
      <c r="L1116" t="n">
        <v>0</v>
      </c>
      <c r="M1116" t="n">
        <v>463181</v>
      </c>
      <c r="N1116" t="n">
        <v>0</v>
      </c>
      <c r="O1116" t="n">
        <v>0</v>
      </c>
      <c r="P1116" t="n">
        <v>455359.4</v>
      </c>
    </row>
    <row r="1117">
      <c r="A1117" s="4" t="n">
        <v>45312</v>
      </c>
      <c r="B1117" t="n">
        <v>8522.700000000001</v>
      </c>
      <c r="C1117" t="n">
        <v>2682.2</v>
      </c>
      <c r="D1117" t="n">
        <v>59104</v>
      </c>
      <c r="E1117" t="n">
        <v>197788.9</v>
      </c>
      <c r="F1117" t="n">
        <v>0</v>
      </c>
      <c r="G1117" t="n">
        <v>0</v>
      </c>
      <c r="H1117" t="n">
        <v>105970.2</v>
      </c>
      <c r="I1117" t="n">
        <v>11586.2</v>
      </c>
      <c r="J1117" t="n">
        <v>21051.9</v>
      </c>
      <c r="K1117" t="n">
        <v>2917.4</v>
      </c>
      <c r="L1117" t="n">
        <v>0</v>
      </c>
      <c r="M1117" t="n">
        <v>406941.3</v>
      </c>
      <c r="N1117" t="n">
        <v>0</v>
      </c>
      <c r="O1117" t="n">
        <v>0</v>
      </c>
      <c r="P1117" t="n">
        <v>409401.5</v>
      </c>
    </row>
    <row r="1118">
      <c r="A1118" s="4" t="n">
        <v>45313</v>
      </c>
      <c r="B1118" t="n">
        <v>8750.5</v>
      </c>
      <c r="C1118" t="n">
        <v>6270.8</v>
      </c>
      <c r="D1118" t="n">
        <v>61921.3</v>
      </c>
      <c r="E1118" t="n">
        <v>226646.9</v>
      </c>
      <c r="F1118" t="n">
        <v>0</v>
      </c>
      <c r="G1118" t="n">
        <v>0</v>
      </c>
      <c r="H1118" t="n">
        <v>185007.8</v>
      </c>
      <c r="I1118" t="n">
        <v>6681.9</v>
      </c>
      <c r="J1118" t="n">
        <v>19843.6</v>
      </c>
      <c r="K1118" t="n">
        <v>3674.2</v>
      </c>
      <c r="L1118" t="n">
        <v>0</v>
      </c>
      <c r="M1118" t="n">
        <v>512526.2</v>
      </c>
      <c r="N1118" t="n">
        <v>0</v>
      </c>
      <c r="O1118" t="n">
        <v>0</v>
      </c>
      <c r="P1118" t="n">
        <v>490040.1</v>
      </c>
    </row>
    <row r="1119">
      <c r="A1119" s="4" t="n">
        <v>45314</v>
      </c>
      <c r="B1119" t="n">
        <v>9227.799999999999</v>
      </c>
      <c r="C1119" t="n">
        <v>6722.9</v>
      </c>
      <c r="D1119" t="n">
        <v>62061.9</v>
      </c>
      <c r="E1119" t="n">
        <v>241038</v>
      </c>
      <c r="F1119" t="n">
        <v>0</v>
      </c>
      <c r="G1119" t="n">
        <v>0</v>
      </c>
      <c r="H1119" t="n">
        <v>166450.4</v>
      </c>
      <c r="I1119" t="n">
        <v>7549.3</v>
      </c>
      <c r="J1119" t="n">
        <v>19400.2</v>
      </c>
      <c r="K1119" t="n">
        <v>3660.8</v>
      </c>
      <c r="L1119" t="n">
        <v>0</v>
      </c>
      <c r="M1119" t="n">
        <v>509388.5</v>
      </c>
      <c r="N1119" t="n">
        <v>0</v>
      </c>
      <c r="O1119" t="n">
        <v>0</v>
      </c>
      <c r="P1119" t="n">
        <v>495565.2</v>
      </c>
    </row>
    <row r="1120">
      <c r="A1120" s="4" t="n">
        <v>45315</v>
      </c>
      <c r="B1120" t="n">
        <v>9520.200000000001</v>
      </c>
      <c r="C1120" t="n">
        <v>5735.5</v>
      </c>
      <c r="D1120" t="n">
        <v>61412.1</v>
      </c>
      <c r="E1120" t="n">
        <v>231176.4</v>
      </c>
      <c r="F1120" t="n">
        <v>0</v>
      </c>
      <c r="G1120" t="n">
        <v>0</v>
      </c>
      <c r="H1120" t="n">
        <v>189390.9</v>
      </c>
      <c r="I1120" t="n">
        <v>4653.4</v>
      </c>
      <c r="J1120" t="n">
        <v>18977.3</v>
      </c>
      <c r="K1120" t="n">
        <v>3715.6</v>
      </c>
      <c r="L1120" t="n">
        <v>0</v>
      </c>
      <c r="M1120" t="n">
        <v>518845.9</v>
      </c>
      <c r="N1120" t="n">
        <v>0</v>
      </c>
      <c r="O1120" t="n">
        <v>0</v>
      </c>
      <c r="P1120" t="n">
        <v>493362.7</v>
      </c>
    </row>
    <row r="1121">
      <c r="A1121" s="4" t="n">
        <v>45316</v>
      </c>
      <c r="B1121" t="n">
        <v>9779.5</v>
      </c>
      <c r="C1121" t="n">
        <v>4075.9</v>
      </c>
      <c r="D1121" t="n">
        <v>61550.5</v>
      </c>
      <c r="E1121" t="n">
        <v>237985.2</v>
      </c>
      <c r="F1121" t="n">
        <v>0</v>
      </c>
      <c r="G1121" t="n">
        <v>0</v>
      </c>
      <c r="H1121" t="n">
        <v>154599</v>
      </c>
      <c r="I1121" t="n">
        <v>3847.5</v>
      </c>
      <c r="J1121" t="n">
        <v>17206.6</v>
      </c>
      <c r="K1121" t="n">
        <v>3503.7</v>
      </c>
      <c r="L1121" t="n">
        <v>0</v>
      </c>
      <c r="M1121" t="n">
        <v>488472</v>
      </c>
      <c r="N1121" t="n">
        <v>0</v>
      </c>
      <c r="O1121" t="n">
        <v>0</v>
      </c>
      <c r="P1121" t="n">
        <v>490725.7</v>
      </c>
    </row>
    <row r="1122">
      <c r="A1122" s="4" t="n">
        <v>45317</v>
      </c>
      <c r="B1122" t="n">
        <v>10447.1</v>
      </c>
      <c r="C1122" t="n">
        <v>5790.8</v>
      </c>
      <c r="D1122" t="n">
        <v>61694.2</v>
      </c>
      <c r="E1122" t="n">
        <v>286416.6</v>
      </c>
      <c r="F1122" t="n">
        <v>0</v>
      </c>
      <c r="G1122" t="n">
        <v>0</v>
      </c>
      <c r="H1122" t="n">
        <v>88644.89999999999</v>
      </c>
      <c r="I1122" t="n">
        <v>7594.4</v>
      </c>
      <c r="J1122" t="n">
        <v>16190</v>
      </c>
      <c r="K1122" t="n">
        <v>3435</v>
      </c>
      <c r="L1122" t="n">
        <v>0</v>
      </c>
      <c r="M1122" t="n">
        <v>474422.2</v>
      </c>
      <c r="N1122" t="n">
        <v>0</v>
      </c>
      <c r="O1122" t="n">
        <v>0</v>
      </c>
      <c r="P1122" t="n">
        <v>494013.7</v>
      </c>
    </row>
    <row r="1123">
      <c r="A1123" s="4" t="n">
        <v>45318</v>
      </c>
      <c r="B1123" t="n">
        <v>10710.2</v>
      </c>
      <c r="C1123" t="n">
        <v>3754.9</v>
      </c>
      <c r="D1123" t="n">
        <v>52880.7</v>
      </c>
      <c r="E1123" t="n">
        <v>206098.2</v>
      </c>
      <c r="F1123" t="n">
        <v>0</v>
      </c>
      <c r="G1123" t="n">
        <v>0</v>
      </c>
      <c r="H1123" t="n">
        <v>143919.6</v>
      </c>
      <c r="I1123" t="n">
        <v>5956.1</v>
      </c>
      <c r="J1123" t="n">
        <v>19114.1</v>
      </c>
      <c r="K1123" t="n">
        <v>3166.7</v>
      </c>
      <c r="L1123" t="n">
        <v>0</v>
      </c>
      <c r="M1123" t="n">
        <v>441845.7</v>
      </c>
      <c r="N1123" t="n">
        <v>0</v>
      </c>
      <c r="O1123" t="n">
        <v>0</v>
      </c>
      <c r="P1123" t="n">
        <v>436398</v>
      </c>
    </row>
    <row r="1124">
      <c r="A1124" s="4" t="n">
        <v>45319</v>
      </c>
      <c r="B1124" t="n">
        <v>10872.6</v>
      </c>
      <c r="C1124" t="n">
        <v>5813.2</v>
      </c>
      <c r="D1124" t="n">
        <v>53667.7</v>
      </c>
      <c r="E1124" t="n">
        <v>223850.7</v>
      </c>
      <c r="F1124" t="n">
        <v>0</v>
      </c>
      <c r="G1124" t="n">
        <v>0</v>
      </c>
      <c r="H1124" t="n">
        <v>43152.1</v>
      </c>
      <c r="I1124" t="n">
        <v>7804.6</v>
      </c>
      <c r="J1124" t="n">
        <v>20425.9</v>
      </c>
      <c r="K1124" t="n">
        <v>2591.9</v>
      </c>
      <c r="L1124" t="n">
        <v>0</v>
      </c>
      <c r="M1124" t="n">
        <v>362365.5</v>
      </c>
      <c r="N1124" t="n">
        <v>0</v>
      </c>
      <c r="O1124" t="n">
        <v>0</v>
      </c>
      <c r="P1124" t="n">
        <v>401433.1</v>
      </c>
    </row>
    <row r="1125">
      <c r="A1125" s="4" t="n">
        <v>45320</v>
      </c>
      <c r="B1125" t="n">
        <v>11316.3</v>
      </c>
      <c r="C1125" t="n">
        <v>6043.5</v>
      </c>
      <c r="D1125" t="n">
        <v>59485.1</v>
      </c>
      <c r="E1125" t="n">
        <v>240339.6</v>
      </c>
      <c r="F1125" t="n">
        <v>0</v>
      </c>
      <c r="G1125" t="n">
        <v>0</v>
      </c>
      <c r="H1125" t="n">
        <v>109030.3</v>
      </c>
      <c r="I1125" t="n">
        <v>20810.4</v>
      </c>
      <c r="J1125" t="n">
        <v>20760.9</v>
      </c>
      <c r="K1125" t="n">
        <v>3389.8</v>
      </c>
      <c r="L1125" t="n">
        <v>0</v>
      </c>
      <c r="M1125" t="n">
        <v>465132.5</v>
      </c>
      <c r="N1125" t="n">
        <v>0</v>
      </c>
      <c r="O1125" t="n">
        <v>0</v>
      </c>
      <c r="P1125" t="n">
        <v>469947</v>
      </c>
    </row>
    <row r="1126">
      <c r="A1126" s="4" t="n">
        <v>45321</v>
      </c>
      <c r="B1126" t="n">
        <v>11319.5</v>
      </c>
      <c r="C1126" t="n">
        <v>7040.4</v>
      </c>
      <c r="D1126" t="n">
        <v>65512.7</v>
      </c>
      <c r="E1126" t="n">
        <v>259954.6</v>
      </c>
      <c r="F1126" t="n">
        <v>0</v>
      </c>
      <c r="G1126" t="n">
        <v>0</v>
      </c>
      <c r="H1126" t="n">
        <v>89015.7</v>
      </c>
      <c r="I1126" t="n">
        <v>20876.8</v>
      </c>
      <c r="J1126" t="n">
        <v>20242.6</v>
      </c>
      <c r="K1126" t="n">
        <v>3424.5</v>
      </c>
      <c r="L1126" t="n">
        <v>0</v>
      </c>
      <c r="M1126" t="n">
        <v>470346.4</v>
      </c>
      <c r="N1126" t="n">
        <v>0</v>
      </c>
      <c r="O1126" t="n">
        <v>0</v>
      </c>
      <c r="P1126" t="n">
        <v>477181.8</v>
      </c>
    </row>
    <row r="1127">
      <c r="A1127" s="4" t="n">
        <v>45322</v>
      </c>
      <c r="B1127" t="n">
        <v>11125.6</v>
      </c>
      <c r="C1127" t="n">
        <v>5749.8</v>
      </c>
      <c r="D1127" t="n">
        <v>64994.8</v>
      </c>
      <c r="E1127" t="n">
        <v>271925</v>
      </c>
      <c r="F1127" t="n">
        <v>0</v>
      </c>
      <c r="G1127" t="n">
        <v>0</v>
      </c>
      <c r="H1127" t="n">
        <v>118567.7</v>
      </c>
      <c r="I1127" t="n">
        <v>5656.1</v>
      </c>
      <c r="J1127" t="n">
        <v>18654.3</v>
      </c>
      <c r="K1127" t="n">
        <v>3547</v>
      </c>
      <c r="L1127" t="n">
        <v>0</v>
      </c>
      <c r="M1127" t="n">
        <v>494470.4</v>
      </c>
      <c r="N1127" t="n">
        <v>0</v>
      </c>
      <c r="O1127" t="n">
        <v>0</v>
      </c>
      <c r="P1127" t="n">
        <v>489023.4</v>
      </c>
    </row>
    <row r="1128">
      <c r="A1128" s="4" t="n">
        <v>45323</v>
      </c>
      <c r="B1128" t="n">
        <v>11123.7</v>
      </c>
      <c r="C1128" t="n">
        <v>5690.8</v>
      </c>
      <c r="D1128" t="n">
        <v>62220.2</v>
      </c>
      <c r="E1128" t="n">
        <v>231007.1</v>
      </c>
      <c r="F1128" t="n">
        <v>0</v>
      </c>
      <c r="G1128" t="n">
        <v>0</v>
      </c>
      <c r="H1128" t="n">
        <v>181366.1</v>
      </c>
      <c r="I1128" t="n">
        <v>10918.4</v>
      </c>
      <c r="J1128" t="n">
        <v>19765.9</v>
      </c>
      <c r="K1128" t="n">
        <v>4091.8</v>
      </c>
      <c r="L1128" t="n">
        <v>0</v>
      </c>
      <c r="M1128" t="n">
        <v>520493.1</v>
      </c>
      <c r="N1128" t="n">
        <v>0</v>
      </c>
      <c r="O1128" t="n">
        <v>0</v>
      </c>
      <c r="P1128" t="n">
        <v>492931.2</v>
      </c>
    </row>
    <row r="1129">
      <c r="A1129" s="4" t="n">
        <v>45324</v>
      </c>
      <c r="B1129" t="n">
        <v>10761.7</v>
      </c>
      <c r="C1129" t="n">
        <v>5577</v>
      </c>
      <c r="D1129" t="n">
        <v>54861.9</v>
      </c>
      <c r="E1129" t="n">
        <v>229842.5</v>
      </c>
      <c r="F1129" t="n">
        <v>0</v>
      </c>
      <c r="G1129" t="n">
        <v>0</v>
      </c>
      <c r="H1129" t="n">
        <v>152768.8</v>
      </c>
      <c r="I1129" t="n">
        <v>11455.8</v>
      </c>
      <c r="J1129" t="n">
        <v>19874.5</v>
      </c>
      <c r="K1129" t="n">
        <v>3810.9</v>
      </c>
      <c r="L1129" t="n">
        <v>0</v>
      </c>
      <c r="M1129" t="n">
        <v>483376.2</v>
      </c>
      <c r="N1129" t="n">
        <v>0</v>
      </c>
      <c r="O1129" t="n">
        <v>0</v>
      </c>
      <c r="P1129" t="n">
        <v>482965.1</v>
      </c>
    </row>
    <row r="1130">
      <c r="A1130" s="4" t="n">
        <v>45325</v>
      </c>
      <c r="B1130" t="n">
        <v>10515.9</v>
      </c>
      <c r="C1130" t="n">
        <v>4572.8</v>
      </c>
      <c r="D1130" t="n">
        <v>45335.5</v>
      </c>
      <c r="E1130" t="n">
        <v>169103.4</v>
      </c>
      <c r="F1130" t="n">
        <v>0</v>
      </c>
      <c r="G1130" t="n">
        <v>0</v>
      </c>
      <c r="H1130" t="n">
        <v>199479.1</v>
      </c>
      <c r="I1130" t="n">
        <v>7688.8</v>
      </c>
      <c r="J1130" t="n">
        <v>14387.8</v>
      </c>
      <c r="K1130" t="n">
        <v>3544.9</v>
      </c>
      <c r="L1130" t="n">
        <v>0</v>
      </c>
      <c r="M1130" t="n">
        <v>450055.4</v>
      </c>
      <c r="N1130" t="n">
        <v>0</v>
      </c>
      <c r="O1130" t="n">
        <v>0</v>
      </c>
      <c r="P1130" t="n">
        <v>426797.3</v>
      </c>
    </row>
    <row r="1131">
      <c r="A1131" s="4" t="n">
        <v>45326</v>
      </c>
      <c r="B1131" t="n">
        <v>10516.7</v>
      </c>
      <c r="C1131" t="n">
        <v>5701.4</v>
      </c>
      <c r="D1131" t="n">
        <v>40828.6</v>
      </c>
      <c r="E1131" t="n">
        <v>148788.5</v>
      </c>
      <c r="F1131" t="n">
        <v>0</v>
      </c>
      <c r="G1131" t="n">
        <v>0</v>
      </c>
      <c r="H1131" t="n">
        <v>195677.3</v>
      </c>
      <c r="I1131" t="n">
        <v>8668.6</v>
      </c>
      <c r="J1131" t="n">
        <v>15075.2</v>
      </c>
      <c r="K1131" t="n">
        <v>3323</v>
      </c>
      <c r="L1131" t="n">
        <v>0</v>
      </c>
      <c r="M1131" t="n">
        <v>422877.8</v>
      </c>
      <c r="N1131" t="n">
        <v>0</v>
      </c>
      <c r="O1131" t="n">
        <v>0</v>
      </c>
      <c r="P1131" t="n">
        <v>384718.1</v>
      </c>
    </row>
    <row r="1132">
      <c r="A1132" s="4" t="n">
        <v>45327</v>
      </c>
      <c r="B1132" t="n">
        <v>11602.5</v>
      </c>
      <c r="C1132" t="n">
        <v>5967.2</v>
      </c>
      <c r="D1132" t="n">
        <v>51155.4</v>
      </c>
      <c r="E1132" t="n">
        <v>225840.3</v>
      </c>
      <c r="F1132" t="n">
        <v>0</v>
      </c>
      <c r="G1132" t="n">
        <v>0</v>
      </c>
      <c r="H1132" t="n">
        <v>157151.5</v>
      </c>
      <c r="I1132" t="n">
        <v>7688</v>
      </c>
      <c r="J1132" t="n">
        <v>18254.3</v>
      </c>
      <c r="K1132" t="n">
        <v>3748.7</v>
      </c>
      <c r="L1132" t="n">
        <v>0</v>
      </c>
      <c r="M1132" t="n">
        <v>475440.7</v>
      </c>
      <c r="N1132" t="n">
        <v>0</v>
      </c>
      <c r="O1132" t="n">
        <v>0</v>
      </c>
      <c r="P1132" t="n">
        <v>468042.9</v>
      </c>
    </row>
    <row r="1133">
      <c r="A1133" s="4" t="n">
        <v>45328</v>
      </c>
      <c r="B1133" t="n">
        <v>11710.9</v>
      </c>
      <c r="C1133" t="n">
        <v>6520.3</v>
      </c>
      <c r="D1133" t="n">
        <v>52216.5</v>
      </c>
      <c r="E1133" t="n">
        <v>220162.1</v>
      </c>
      <c r="F1133" t="n">
        <v>0</v>
      </c>
      <c r="G1133" t="n">
        <v>0</v>
      </c>
      <c r="H1133" t="n">
        <v>176529.5</v>
      </c>
      <c r="I1133" t="n">
        <v>5519.6</v>
      </c>
      <c r="J1133" t="n">
        <v>15575.1</v>
      </c>
      <c r="K1133" t="n">
        <v>3830.8</v>
      </c>
      <c r="L1133" t="n">
        <v>0</v>
      </c>
      <c r="M1133" t="n">
        <v>485544.5</v>
      </c>
      <c r="N1133" t="n">
        <v>0</v>
      </c>
      <c r="O1133" t="n">
        <v>0</v>
      </c>
      <c r="P1133" t="n">
        <v>473828.9</v>
      </c>
    </row>
    <row r="1134">
      <c r="A1134" s="4" t="n">
        <v>45329</v>
      </c>
      <c r="B1134" t="n">
        <v>11557.7</v>
      </c>
      <c r="C1134" t="n">
        <v>4743.2</v>
      </c>
      <c r="D1134" t="n">
        <v>54311.1</v>
      </c>
      <c r="E1134" t="n">
        <v>254714.2</v>
      </c>
      <c r="F1134" t="n">
        <v>0</v>
      </c>
      <c r="G1134" t="n">
        <v>0</v>
      </c>
      <c r="H1134" t="n">
        <v>138268.6</v>
      </c>
      <c r="I1134" t="n">
        <v>6639.6</v>
      </c>
      <c r="J1134" t="n">
        <v>16694.2</v>
      </c>
      <c r="K1134" t="n">
        <v>3856</v>
      </c>
      <c r="L1134" t="n">
        <v>0</v>
      </c>
      <c r="M1134" t="n">
        <v>486041.5</v>
      </c>
      <c r="N1134" t="n">
        <v>0</v>
      </c>
      <c r="O1134" t="n">
        <v>0</v>
      </c>
      <c r="P1134" t="n">
        <v>484125.8</v>
      </c>
    </row>
    <row r="1135">
      <c r="A1135" s="4" t="n">
        <v>45330</v>
      </c>
      <c r="B1135" t="n">
        <v>11253.6</v>
      </c>
      <c r="C1135" t="n">
        <v>4627</v>
      </c>
      <c r="D1135" t="n">
        <v>59674.2</v>
      </c>
      <c r="E1135" t="n">
        <v>310418.9</v>
      </c>
      <c r="F1135" t="n">
        <v>0</v>
      </c>
      <c r="G1135" t="n">
        <v>0</v>
      </c>
      <c r="H1135" t="n">
        <v>28688.5</v>
      </c>
      <c r="I1135" t="n">
        <v>12743.6</v>
      </c>
      <c r="J1135" t="n">
        <v>23706.7</v>
      </c>
      <c r="K1135" t="n">
        <v>3582.9</v>
      </c>
      <c r="L1135" t="n">
        <v>0</v>
      </c>
      <c r="M1135" t="n">
        <v>450068.4</v>
      </c>
      <c r="N1135" t="n">
        <v>0</v>
      </c>
      <c r="O1135" t="n">
        <v>0</v>
      </c>
      <c r="P1135" t="n">
        <v>497443.7</v>
      </c>
    </row>
    <row r="1136">
      <c r="A1136" s="4" t="n">
        <v>45331</v>
      </c>
      <c r="B1136" t="n">
        <v>11431.6</v>
      </c>
      <c r="C1136" t="n">
        <v>3721.1</v>
      </c>
      <c r="D1136" t="n">
        <v>57668.2</v>
      </c>
      <c r="E1136" t="n">
        <v>280717.9</v>
      </c>
      <c r="F1136" t="n">
        <v>0</v>
      </c>
      <c r="G1136" t="n">
        <v>0</v>
      </c>
      <c r="H1136" t="n">
        <v>73583.89999999999</v>
      </c>
      <c r="I1136" t="n">
        <v>6189.2</v>
      </c>
      <c r="J1136" t="n">
        <v>24213.7</v>
      </c>
      <c r="K1136" t="n">
        <v>3601.2</v>
      </c>
      <c r="L1136" t="n">
        <v>0</v>
      </c>
      <c r="M1136" t="n">
        <v>457405.8</v>
      </c>
      <c r="N1136" t="n">
        <v>0</v>
      </c>
      <c r="O1136" t="n">
        <v>0</v>
      </c>
      <c r="P1136" t="n">
        <v>491813.8</v>
      </c>
    </row>
    <row r="1137">
      <c r="A1137" s="4" t="n">
        <v>45332</v>
      </c>
      <c r="B1137" t="n">
        <v>11731.1</v>
      </c>
      <c r="C1137" t="n">
        <v>5812.2</v>
      </c>
      <c r="D1137" t="n">
        <v>56003.6</v>
      </c>
      <c r="E1137" t="n">
        <v>251949.5</v>
      </c>
      <c r="F1137" t="n">
        <v>0</v>
      </c>
      <c r="G1137" t="n">
        <v>0</v>
      </c>
      <c r="H1137" t="n">
        <v>40429</v>
      </c>
      <c r="I1137" t="n">
        <v>12416.2</v>
      </c>
      <c r="J1137" t="n">
        <v>19273.4</v>
      </c>
      <c r="K1137" t="n">
        <v>3138.7</v>
      </c>
      <c r="L1137" t="n">
        <v>0</v>
      </c>
      <c r="M1137" t="n">
        <v>394941.6</v>
      </c>
      <c r="N1137" t="n">
        <v>0</v>
      </c>
      <c r="O1137" t="n">
        <v>0</v>
      </c>
      <c r="P1137" t="n">
        <v>426930.4</v>
      </c>
    </row>
    <row r="1138">
      <c r="A1138" s="4" t="n">
        <v>45333</v>
      </c>
      <c r="B1138" t="n">
        <v>11746.6</v>
      </c>
      <c r="C1138" t="n">
        <v>4569.2</v>
      </c>
      <c r="D1138" t="n">
        <v>52147.7</v>
      </c>
      <c r="E1138" t="n">
        <v>214717.5</v>
      </c>
      <c r="F1138" t="n">
        <v>0</v>
      </c>
      <c r="G1138" t="n">
        <v>0</v>
      </c>
      <c r="H1138" t="n">
        <v>70669.39999999999</v>
      </c>
      <c r="I1138" t="n">
        <v>5008.1</v>
      </c>
      <c r="J1138" t="n">
        <v>18669.2</v>
      </c>
      <c r="K1138" t="n">
        <v>2954.6</v>
      </c>
      <c r="L1138" t="n">
        <v>0</v>
      </c>
      <c r="M1138" t="n">
        <v>375913</v>
      </c>
      <c r="N1138" t="n">
        <v>0</v>
      </c>
      <c r="O1138" t="n">
        <v>0</v>
      </c>
      <c r="P1138" t="n">
        <v>382106.2</v>
      </c>
    </row>
    <row r="1139">
      <c r="A1139" s="4" t="n">
        <v>45334</v>
      </c>
      <c r="B1139" t="n">
        <v>11798.5</v>
      </c>
      <c r="C1139" t="n">
        <v>6981.6</v>
      </c>
      <c r="D1139" t="n">
        <v>57964.1</v>
      </c>
      <c r="E1139" t="n">
        <v>249433.1</v>
      </c>
      <c r="F1139" t="n">
        <v>0</v>
      </c>
      <c r="G1139" t="n">
        <v>0</v>
      </c>
      <c r="H1139" t="n">
        <v>79337.60000000001</v>
      </c>
      <c r="I1139" t="n">
        <v>6614.6</v>
      </c>
      <c r="J1139" t="n">
        <v>23161.5</v>
      </c>
      <c r="K1139" t="n">
        <v>3383.8</v>
      </c>
      <c r="L1139" t="n">
        <v>0</v>
      </c>
      <c r="M1139" t="n">
        <v>431693.2</v>
      </c>
      <c r="N1139" t="n">
        <v>0</v>
      </c>
      <c r="O1139" t="n">
        <v>0</v>
      </c>
      <c r="P1139" t="n">
        <v>462498.1</v>
      </c>
    </row>
    <row r="1140">
      <c r="A1140" s="4" t="n">
        <v>45335</v>
      </c>
      <c r="B1140" t="n">
        <v>11606.3</v>
      </c>
      <c r="C1140" t="n">
        <v>6296.2</v>
      </c>
      <c r="D1140" t="n">
        <v>58667.5</v>
      </c>
      <c r="E1140" t="n">
        <v>260068.9</v>
      </c>
      <c r="F1140" t="n">
        <v>0</v>
      </c>
      <c r="G1140" t="n">
        <v>0</v>
      </c>
      <c r="H1140" t="n">
        <v>80621.60000000001</v>
      </c>
      <c r="I1140" t="n">
        <v>10908.1</v>
      </c>
      <c r="J1140" t="n">
        <v>23403.2</v>
      </c>
      <c r="K1140" t="n">
        <v>3537</v>
      </c>
      <c r="L1140" t="n">
        <v>0</v>
      </c>
      <c r="M1140" t="n">
        <v>448812.6</v>
      </c>
      <c r="N1140" t="n">
        <v>0</v>
      </c>
      <c r="O1140" t="n">
        <v>0</v>
      </c>
      <c r="P1140" t="n">
        <v>479176.9</v>
      </c>
    </row>
    <row r="1141">
      <c r="A1141" s="4" t="n">
        <v>45336</v>
      </c>
      <c r="B1141" t="n">
        <v>11170.8</v>
      </c>
      <c r="C1141" t="n">
        <v>5245.5</v>
      </c>
      <c r="D1141" t="n">
        <v>57461.1</v>
      </c>
      <c r="E1141" t="n">
        <v>265696.2</v>
      </c>
      <c r="F1141" t="n">
        <v>0</v>
      </c>
      <c r="G1141" t="n">
        <v>0</v>
      </c>
      <c r="H1141" t="n">
        <v>45589.9</v>
      </c>
      <c r="I1141" t="n">
        <v>23953.2</v>
      </c>
      <c r="J1141" t="n">
        <v>23579.5</v>
      </c>
      <c r="K1141" t="n">
        <v>3438.4</v>
      </c>
      <c r="L1141" t="n">
        <v>0</v>
      </c>
      <c r="M1141" t="n">
        <v>430889.3</v>
      </c>
      <c r="N1141" t="n">
        <v>0</v>
      </c>
      <c r="O1141" t="n">
        <v>0</v>
      </c>
      <c r="P1141" t="n">
        <v>472647</v>
      </c>
    </row>
    <row r="1142">
      <c r="A1142" s="4" t="n">
        <v>45337</v>
      </c>
      <c r="B1142" t="n">
        <v>10943.8</v>
      </c>
      <c r="C1142" t="n">
        <v>4087.3</v>
      </c>
      <c r="D1142" t="n">
        <v>66659.8</v>
      </c>
      <c r="E1142" t="n">
        <v>258454.3</v>
      </c>
      <c r="F1142" t="n">
        <v>0</v>
      </c>
      <c r="G1142" t="n">
        <v>0</v>
      </c>
      <c r="H1142" t="n">
        <v>46983.7</v>
      </c>
      <c r="I1142" t="n">
        <v>11776.7</v>
      </c>
      <c r="J1142" t="n">
        <v>22811.1</v>
      </c>
      <c r="K1142" t="n">
        <v>3312.3</v>
      </c>
      <c r="L1142" t="n">
        <v>0</v>
      </c>
      <c r="M1142" t="n">
        <v>420941.6</v>
      </c>
      <c r="N1142" t="n">
        <v>0</v>
      </c>
      <c r="O1142" t="n">
        <v>0</v>
      </c>
      <c r="P1142" t="n">
        <v>474416.4</v>
      </c>
    </row>
    <row r="1143">
      <c r="A1143" s="4" t="n">
        <v>45338</v>
      </c>
      <c r="B1143" t="n">
        <v>10740.3</v>
      </c>
      <c r="C1143" t="n">
        <v>7947.4</v>
      </c>
      <c r="D1143" t="n">
        <v>59340</v>
      </c>
      <c r="E1143" t="n">
        <v>222563.1</v>
      </c>
      <c r="F1143" t="n">
        <v>0</v>
      </c>
      <c r="G1143" t="n">
        <v>0</v>
      </c>
      <c r="H1143" t="n">
        <v>103907.6</v>
      </c>
      <c r="I1143" t="n">
        <v>33218.2</v>
      </c>
      <c r="J1143" t="n">
        <v>15009.4</v>
      </c>
      <c r="K1143" t="n">
        <v>3618.3</v>
      </c>
      <c r="L1143" t="n">
        <v>0</v>
      </c>
      <c r="M1143" t="n">
        <v>448396.9</v>
      </c>
      <c r="N1143" t="n">
        <v>0</v>
      </c>
      <c r="O1143" t="n">
        <v>0</v>
      </c>
      <c r="P1143" t="n">
        <v>457852.6</v>
      </c>
    </row>
    <row r="1144">
      <c r="A1144" s="4" t="n">
        <v>45339</v>
      </c>
      <c r="B1144" t="n">
        <v>10314.7</v>
      </c>
      <c r="C1144" t="n">
        <v>5680.5</v>
      </c>
      <c r="D1144" t="n">
        <v>62459.2</v>
      </c>
      <c r="E1144" t="n">
        <v>213445.1</v>
      </c>
      <c r="F1144" t="n">
        <v>0</v>
      </c>
      <c r="G1144" t="n">
        <v>0</v>
      </c>
      <c r="H1144" t="n">
        <v>106386.6</v>
      </c>
      <c r="I1144" t="n">
        <v>8566.299999999999</v>
      </c>
      <c r="J1144" t="n">
        <v>15070.4</v>
      </c>
      <c r="K1144" t="n">
        <v>3313.1</v>
      </c>
      <c r="L1144" t="n">
        <v>0</v>
      </c>
      <c r="M1144" t="n">
        <v>419555.4</v>
      </c>
      <c r="N1144" t="n">
        <v>0</v>
      </c>
      <c r="O1144" t="n">
        <v>0</v>
      </c>
      <c r="P1144" t="n">
        <v>418152.5</v>
      </c>
    </row>
    <row r="1145">
      <c r="A1145" s="4" t="n">
        <v>45340</v>
      </c>
      <c r="B1145" t="n">
        <v>10386.5</v>
      </c>
      <c r="C1145" t="n">
        <v>3467.1</v>
      </c>
      <c r="D1145" t="n">
        <v>61212.4</v>
      </c>
      <c r="E1145" t="n">
        <v>211672</v>
      </c>
      <c r="F1145" t="n">
        <v>0</v>
      </c>
      <c r="G1145" t="n">
        <v>0</v>
      </c>
      <c r="H1145" t="n">
        <v>43916.1</v>
      </c>
      <c r="I1145" t="n">
        <v>24172.3</v>
      </c>
      <c r="J1145" t="n">
        <v>15098</v>
      </c>
      <c r="K1145" t="n">
        <v>2968.4</v>
      </c>
      <c r="L1145" t="n">
        <v>0</v>
      </c>
      <c r="M1145" t="n">
        <v>369425.6</v>
      </c>
      <c r="N1145" t="n">
        <v>0</v>
      </c>
      <c r="O1145" t="n">
        <v>0</v>
      </c>
      <c r="P1145" t="n">
        <v>386132.9</v>
      </c>
    </row>
    <row r="1146">
      <c r="A1146" s="4" t="n">
        <v>45341</v>
      </c>
      <c r="B1146" t="n">
        <v>10299.3</v>
      </c>
      <c r="C1146" t="n">
        <v>5055.3</v>
      </c>
      <c r="D1146" t="n">
        <v>66560</v>
      </c>
      <c r="E1146" t="n">
        <v>234615.7</v>
      </c>
      <c r="F1146" t="n">
        <v>0</v>
      </c>
      <c r="G1146" t="n">
        <v>0</v>
      </c>
      <c r="H1146" t="n">
        <v>110896.3</v>
      </c>
      <c r="I1146" t="n">
        <v>9352</v>
      </c>
      <c r="J1146" t="n">
        <v>19288</v>
      </c>
      <c r="K1146" t="n">
        <v>3575.8</v>
      </c>
      <c r="L1146" t="n">
        <v>0</v>
      </c>
      <c r="M1146" t="n">
        <v>454587.1</v>
      </c>
      <c r="N1146" t="n">
        <v>0</v>
      </c>
      <c r="O1146" t="n">
        <v>0</v>
      </c>
      <c r="P1146" t="n">
        <v>472911</v>
      </c>
    </row>
    <row r="1147">
      <c r="A1147" s="4" t="n">
        <v>45342</v>
      </c>
      <c r="B1147" t="n">
        <v>10328.7</v>
      </c>
      <c r="C1147" t="n">
        <v>4145.1</v>
      </c>
      <c r="D1147" t="n">
        <v>63347</v>
      </c>
      <c r="E1147" t="n">
        <v>261680.6</v>
      </c>
      <c r="F1147" t="n">
        <v>0</v>
      </c>
      <c r="G1147" t="n">
        <v>0</v>
      </c>
      <c r="H1147" t="n">
        <v>89056.60000000001</v>
      </c>
      <c r="I1147" t="n">
        <v>9883.5</v>
      </c>
      <c r="J1147" t="n">
        <v>18833.7</v>
      </c>
      <c r="K1147" t="n">
        <v>3620.3</v>
      </c>
      <c r="L1147" t="n">
        <v>0</v>
      </c>
      <c r="M1147" t="n">
        <v>456750.4</v>
      </c>
      <c r="N1147" t="n">
        <v>0</v>
      </c>
      <c r="O1147" t="n">
        <v>0</v>
      </c>
      <c r="P1147" t="n">
        <v>479873.9</v>
      </c>
    </row>
    <row r="1148">
      <c r="A1148" s="4" t="n">
        <v>45343</v>
      </c>
      <c r="B1148" t="n">
        <v>10467.9</v>
      </c>
      <c r="C1148" t="n">
        <v>4337.9</v>
      </c>
      <c r="D1148" t="n">
        <v>63990.9</v>
      </c>
      <c r="E1148" t="n">
        <v>254058.8</v>
      </c>
      <c r="F1148" t="n">
        <v>0</v>
      </c>
      <c r="G1148" t="n">
        <v>0</v>
      </c>
      <c r="H1148" t="n">
        <v>97516.60000000001</v>
      </c>
      <c r="I1148" t="n">
        <v>11031.5</v>
      </c>
      <c r="J1148" t="n">
        <v>19113.2</v>
      </c>
      <c r="K1148" t="n">
        <v>3638.8</v>
      </c>
      <c r="L1148" t="n">
        <v>0</v>
      </c>
      <c r="M1148" t="n">
        <v>459817.7</v>
      </c>
      <c r="N1148" t="n">
        <v>0</v>
      </c>
      <c r="O1148" t="n">
        <v>0</v>
      </c>
      <c r="P1148" t="n">
        <v>474599.7</v>
      </c>
    </row>
    <row r="1149">
      <c r="A1149" s="4" t="n">
        <v>45344</v>
      </c>
      <c r="B1149" t="n">
        <v>10819.7</v>
      </c>
      <c r="C1149" t="n">
        <v>4403.4</v>
      </c>
      <c r="D1149" t="n">
        <v>62396.7</v>
      </c>
      <c r="E1149" t="n">
        <v>236004.6</v>
      </c>
      <c r="F1149" t="n">
        <v>0</v>
      </c>
      <c r="G1149" t="n">
        <v>0</v>
      </c>
      <c r="H1149" t="n">
        <v>115546.6</v>
      </c>
      <c r="I1149" t="n">
        <v>13164.3</v>
      </c>
      <c r="J1149" t="n">
        <v>19142.3</v>
      </c>
      <c r="K1149" t="n">
        <v>3640.2</v>
      </c>
      <c r="L1149" t="n">
        <v>0</v>
      </c>
      <c r="M1149" t="n">
        <v>460714.3</v>
      </c>
      <c r="N1149" t="n">
        <v>0</v>
      </c>
      <c r="O1149" t="n">
        <v>0</v>
      </c>
      <c r="P1149" t="n">
        <v>470989.3</v>
      </c>
    </row>
    <row r="1150">
      <c r="A1150" s="4" t="n">
        <v>45345</v>
      </c>
      <c r="B1150" t="n">
        <v>10717.2</v>
      </c>
      <c r="C1150" t="n">
        <v>6391.4</v>
      </c>
      <c r="D1150" t="n">
        <v>65382.3</v>
      </c>
      <c r="E1150" t="n">
        <v>239348.5</v>
      </c>
      <c r="F1150" t="n">
        <v>0</v>
      </c>
      <c r="G1150" t="n">
        <v>0</v>
      </c>
      <c r="H1150" t="n">
        <v>89981.60000000001</v>
      </c>
      <c r="I1150" t="n">
        <v>11456.1</v>
      </c>
      <c r="J1150" t="n">
        <v>19144.7</v>
      </c>
      <c r="K1150" t="n">
        <v>3465.9</v>
      </c>
      <c r="L1150" t="n">
        <v>0</v>
      </c>
      <c r="M1150" t="n">
        <v>439496.3</v>
      </c>
      <c r="N1150" t="n">
        <v>0</v>
      </c>
      <c r="O1150" t="n">
        <v>0</v>
      </c>
      <c r="P1150" t="n">
        <v>469866.6</v>
      </c>
    </row>
    <row r="1151">
      <c r="A1151" s="4" t="n">
        <v>45346</v>
      </c>
      <c r="B1151" t="n">
        <v>10785.7</v>
      </c>
      <c r="C1151" t="n">
        <v>4775.7</v>
      </c>
      <c r="D1151" t="n">
        <v>62964.3</v>
      </c>
      <c r="E1151" t="n">
        <v>209735.4</v>
      </c>
      <c r="F1151" t="n">
        <v>0</v>
      </c>
      <c r="G1151" t="n">
        <v>0</v>
      </c>
      <c r="H1151" t="n">
        <v>75409.10000000001</v>
      </c>
      <c r="I1151" t="n">
        <v>23292.5</v>
      </c>
      <c r="J1151" t="n">
        <v>15120</v>
      </c>
      <c r="K1151" t="n">
        <v>3201.8</v>
      </c>
      <c r="L1151" t="n">
        <v>0</v>
      </c>
      <c r="M1151" t="n">
        <v>400508.8</v>
      </c>
      <c r="N1151" t="n">
        <v>0</v>
      </c>
      <c r="O1151" t="n">
        <v>0</v>
      </c>
      <c r="P1151" t="n">
        <v>411566.4</v>
      </c>
    </row>
    <row r="1152">
      <c r="A1152" s="4" t="n">
        <v>45347</v>
      </c>
      <c r="B1152" t="n">
        <v>10767.1</v>
      </c>
      <c r="C1152" t="n">
        <v>3741.4</v>
      </c>
      <c r="D1152" t="n">
        <v>61138.6</v>
      </c>
      <c r="E1152" t="n">
        <v>196101.3</v>
      </c>
      <c r="F1152" t="n">
        <v>0</v>
      </c>
      <c r="G1152" t="n">
        <v>0</v>
      </c>
      <c r="H1152" t="n">
        <v>45204.2</v>
      </c>
      <c r="I1152" t="n">
        <v>33546.5</v>
      </c>
      <c r="J1152" t="n">
        <v>15153.9</v>
      </c>
      <c r="K1152" t="n">
        <v>2944.3</v>
      </c>
      <c r="L1152" t="n">
        <v>0</v>
      </c>
      <c r="M1152" t="n">
        <v>364855.9</v>
      </c>
      <c r="N1152" t="n">
        <v>0</v>
      </c>
      <c r="O1152" t="n">
        <v>0</v>
      </c>
      <c r="P1152" t="n">
        <v>374840.9</v>
      </c>
    </row>
    <row r="1153">
      <c r="A1153" s="4" t="n">
        <v>45348</v>
      </c>
      <c r="B1153" t="n">
        <v>10530.3</v>
      </c>
      <c r="C1153" t="n">
        <v>5609.7</v>
      </c>
      <c r="D1153" t="n">
        <v>66360.7</v>
      </c>
      <c r="E1153" t="n">
        <v>250882.9</v>
      </c>
      <c r="F1153" t="n">
        <v>0</v>
      </c>
      <c r="G1153" t="n">
        <v>0</v>
      </c>
      <c r="H1153" t="n">
        <v>32326.6</v>
      </c>
      <c r="I1153" t="n">
        <v>31336.8</v>
      </c>
      <c r="J1153" t="n">
        <v>23239.4</v>
      </c>
      <c r="K1153" t="n">
        <v>3337</v>
      </c>
      <c r="L1153" t="n">
        <v>0</v>
      </c>
      <c r="M1153" t="n">
        <v>418013.8</v>
      </c>
      <c r="N1153" t="n">
        <v>0</v>
      </c>
      <c r="O1153" t="n">
        <v>0</v>
      </c>
      <c r="P1153" t="n">
        <v>451221</v>
      </c>
    </row>
    <row r="1154">
      <c r="A1154" s="4" t="n">
        <v>45349</v>
      </c>
      <c r="B1154" t="n">
        <v>10373.2</v>
      </c>
      <c r="C1154" t="n">
        <v>6084.4</v>
      </c>
      <c r="D1154" t="n">
        <v>70637.60000000001</v>
      </c>
      <c r="E1154" t="n">
        <v>268181.7</v>
      </c>
      <c r="F1154" t="n">
        <v>0</v>
      </c>
      <c r="G1154" t="n">
        <v>0</v>
      </c>
      <c r="H1154" t="n">
        <v>20237.8</v>
      </c>
      <c r="I1154" t="n">
        <v>20668</v>
      </c>
      <c r="J1154" t="n">
        <v>22643</v>
      </c>
      <c r="K1154" t="n">
        <v>3300.7</v>
      </c>
      <c r="L1154" t="n">
        <v>0</v>
      </c>
      <c r="M1154" t="n">
        <v>416042</v>
      </c>
      <c r="N1154" t="n">
        <v>0</v>
      </c>
      <c r="O1154" t="n">
        <v>0</v>
      </c>
      <c r="P1154" t="n">
        <v>462741.8</v>
      </c>
    </row>
    <row r="1155">
      <c r="A1155" s="4" t="n">
        <v>45350</v>
      </c>
      <c r="B1155" t="n">
        <v>10417.5</v>
      </c>
      <c r="C1155" t="n">
        <v>5771.4</v>
      </c>
      <c r="D1155" t="n">
        <v>72648.89999999999</v>
      </c>
      <c r="E1155" t="n">
        <v>273727</v>
      </c>
      <c r="F1155" t="n">
        <v>0</v>
      </c>
      <c r="G1155" t="n">
        <v>0</v>
      </c>
      <c r="H1155" t="n">
        <v>9198.5</v>
      </c>
      <c r="I1155" t="n">
        <v>7977</v>
      </c>
      <c r="J1155" t="n">
        <v>23326.8</v>
      </c>
      <c r="K1155" t="n">
        <v>3140.7</v>
      </c>
      <c r="L1155" t="n">
        <v>0</v>
      </c>
      <c r="M1155" t="n">
        <v>400436.5</v>
      </c>
      <c r="N1155" t="n">
        <v>0</v>
      </c>
      <c r="O1155" t="n">
        <v>0</v>
      </c>
      <c r="P1155" t="n">
        <v>475301.2</v>
      </c>
    </row>
    <row r="1156">
      <c r="A1156" s="4" t="n">
        <v>45351</v>
      </c>
      <c r="B1156" t="n">
        <v>10308.6</v>
      </c>
      <c r="C1156" t="n">
        <v>4073.5</v>
      </c>
      <c r="D1156" t="n">
        <v>69031.89999999999</v>
      </c>
      <c r="E1156" t="n">
        <v>274129.1</v>
      </c>
      <c r="F1156" t="n">
        <v>0</v>
      </c>
      <c r="G1156" t="n">
        <v>0</v>
      </c>
      <c r="H1156" t="n">
        <v>43144.2</v>
      </c>
      <c r="I1156" t="n">
        <v>18340.4</v>
      </c>
      <c r="J1156" t="n">
        <v>19231.7</v>
      </c>
      <c r="K1156" t="n">
        <v>3487.6</v>
      </c>
      <c r="L1156" t="n">
        <v>0</v>
      </c>
      <c r="M1156" t="n">
        <v>437673.5</v>
      </c>
      <c r="N1156" t="n">
        <v>0</v>
      </c>
      <c r="O1156" t="n">
        <v>0</v>
      </c>
      <c r="P1156" t="n">
        <v>472272.7</v>
      </c>
    </row>
    <row r="1157">
      <c r="A1157" s="4" t="n">
        <v>45352</v>
      </c>
      <c r="B1157" t="n">
        <v>10015.9</v>
      </c>
      <c r="C1157" t="n">
        <v>4694.6</v>
      </c>
      <c r="D1157" t="n">
        <v>64193.2</v>
      </c>
      <c r="E1157" t="n">
        <v>243276.7</v>
      </c>
      <c r="F1157" t="n">
        <v>0</v>
      </c>
      <c r="G1157" t="n">
        <v>0</v>
      </c>
      <c r="H1157" t="n">
        <v>96822.10000000001</v>
      </c>
      <c r="I1157" t="n">
        <v>26440.2</v>
      </c>
      <c r="J1157" t="n">
        <v>17451.7</v>
      </c>
      <c r="K1157" t="n">
        <v>3626.2</v>
      </c>
      <c r="L1157" t="n">
        <v>0</v>
      </c>
      <c r="M1157" t="n">
        <v>461826</v>
      </c>
      <c r="N1157" t="n">
        <v>0</v>
      </c>
      <c r="O1157" t="n">
        <v>0</v>
      </c>
      <c r="P1157" t="n">
        <v>465684.9</v>
      </c>
    </row>
    <row r="1158">
      <c r="A1158" s="4" t="n">
        <v>45353</v>
      </c>
      <c r="B1158" t="n">
        <v>10184.8</v>
      </c>
      <c r="C1158" t="n">
        <v>4236.6</v>
      </c>
      <c r="D1158" t="n">
        <v>63712</v>
      </c>
      <c r="E1158" t="n">
        <v>215673.7</v>
      </c>
      <c r="F1158" t="n">
        <v>0</v>
      </c>
      <c r="G1158" t="n">
        <v>0</v>
      </c>
      <c r="H1158" t="n">
        <v>68564.5</v>
      </c>
      <c r="I1158" t="n">
        <v>20930.7</v>
      </c>
      <c r="J1158" t="n">
        <v>17436.8</v>
      </c>
      <c r="K1158" t="n">
        <v>3135.5</v>
      </c>
      <c r="L1158" t="n">
        <v>0</v>
      </c>
      <c r="M1158" t="n">
        <v>399638.1</v>
      </c>
      <c r="N1158" t="n">
        <v>0</v>
      </c>
      <c r="O1158" t="n">
        <v>0</v>
      </c>
      <c r="P1158" t="n">
        <v>416083.5</v>
      </c>
    </row>
    <row r="1159">
      <c r="A1159" s="4" t="n">
        <v>45354</v>
      </c>
      <c r="B1159" t="n">
        <v>9909.299999999999</v>
      </c>
      <c r="C1159" t="n">
        <v>3688</v>
      </c>
      <c r="D1159" t="n">
        <v>53645.2</v>
      </c>
      <c r="E1159" t="n">
        <v>187099.9</v>
      </c>
      <c r="F1159" t="n">
        <v>0</v>
      </c>
      <c r="G1159" t="n">
        <v>0</v>
      </c>
      <c r="H1159" t="n">
        <v>82202.2</v>
      </c>
      <c r="I1159" t="n">
        <v>41130</v>
      </c>
      <c r="J1159" t="n">
        <v>17664.9</v>
      </c>
      <c r="K1159" t="n">
        <v>3097.9</v>
      </c>
      <c r="L1159" t="n">
        <v>0</v>
      </c>
      <c r="M1159" t="n">
        <v>394749.3</v>
      </c>
      <c r="N1159" t="n">
        <v>0</v>
      </c>
      <c r="O1159" t="n">
        <v>0</v>
      </c>
      <c r="P1159" t="n">
        <v>368041.1</v>
      </c>
    </row>
    <row r="1160">
      <c r="A1160" s="4" t="n">
        <v>45355</v>
      </c>
      <c r="B1160" t="n">
        <v>9877.299999999999</v>
      </c>
      <c r="C1160" t="n">
        <v>4012</v>
      </c>
      <c r="D1160" t="n">
        <v>58845.3</v>
      </c>
      <c r="E1160" t="n">
        <v>250116.5</v>
      </c>
      <c r="F1160" t="n">
        <v>0</v>
      </c>
      <c r="G1160" t="n">
        <v>0</v>
      </c>
      <c r="H1160" t="n">
        <v>67173.8</v>
      </c>
      <c r="I1160" t="n">
        <v>31184.9</v>
      </c>
      <c r="J1160" t="n">
        <v>25918.4</v>
      </c>
      <c r="K1160" t="n">
        <v>3500.9</v>
      </c>
      <c r="L1160" t="n">
        <v>0</v>
      </c>
      <c r="M1160" t="n">
        <v>446617.1</v>
      </c>
      <c r="N1160" t="n">
        <v>0</v>
      </c>
      <c r="O1160" t="n">
        <v>0</v>
      </c>
      <c r="P1160" t="n">
        <v>456463.3</v>
      </c>
    </row>
    <row r="1161">
      <c r="A1161" s="4" t="n">
        <v>45356</v>
      </c>
      <c r="B1161" t="n">
        <v>9829.9</v>
      </c>
      <c r="C1161" t="n">
        <v>3792.9</v>
      </c>
      <c r="D1161" t="n">
        <v>64502.9</v>
      </c>
      <c r="E1161" t="n">
        <v>281355.9</v>
      </c>
      <c r="F1161" t="n">
        <v>0</v>
      </c>
      <c r="G1161" t="n">
        <v>0</v>
      </c>
      <c r="H1161" t="n">
        <v>35625.5</v>
      </c>
      <c r="I1161" t="n">
        <v>10034.2</v>
      </c>
      <c r="J1161" t="n">
        <v>26024.8</v>
      </c>
      <c r="K1161" t="n">
        <v>3395.3</v>
      </c>
      <c r="L1161" t="n">
        <v>0</v>
      </c>
      <c r="M1161" t="n">
        <v>430768.5</v>
      </c>
      <c r="N1161" t="n">
        <v>0</v>
      </c>
      <c r="O1161" t="n">
        <v>0</v>
      </c>
      <c r="P1161" t="n">
        <v>486735.2</v>
      </c>
    </row>
    <row r="1162">
      <c r="A1162" s="4" t="n">
        <v>45357</v>
      </c>
      <c r="B1162" t="n">
        <v>9890.299999999999</v>
      </c>
      <c r="C1162" t="n">
        <v>4253.5</v>
      </c>
      <c r="D1162" t="n">
        <v>61933.9</v>
      </c>
      <c r="E1162" t="n">
        <v>273789.8</v>
      </c>
      <c r="F1162" t="n">
        <v>0</v>
      </c>
      <c r="G1162" t="n">
        <v>0</v>
      </c>
      <c r="H1162" t="n">
        <v>44593.1</v>
      </c>
      <c r="I1162" t="n">
        <v>24473</v>
      </c>
      <c r="J1162" t="n">
        <v>25176.5</v>
      </c>
      <c r="K1162" t="n">
        <v>3508.2</v>
      </c>
      <c r="L1162" t="n">
        <v>0</v>
      </c>
      <c r="M1162" t="n">
        <v>443364.8</v>
      </c>
      <c r="N1162" t="n">
        <v>0</v>
      </c>
      <c r="O1162" t="n">
        <v>0</v>
      </c>
      <c r="P1162" t="n">
        <v>490579.3</v>
      </c>
    </row>
    <row r="1163">
      <c r="A1163" s="4" t="n">
        <v>45358</v>
      </c>
      <c r="B1163" t="n">
        <v>9910</v>
      </c>
      <c r="C1163" t="n">
        <v>6110.2</v>
      </c>
      <c r="D1163" t="n">
        <v>61361.7</v>
      </c>
      <c r="E1163" t="n">
        <v>275025</v>
      </c>
      <c r="F1163" t="n">
        <v>0</v>
      </c>
      <c r="G1163" t="n">
        <v>0</v>
      </c>
      <c r="H1163" t="n">
        <v>33011.4</v>
      </c>
      <c r="I1163" t="n">
        <v>47784.2</v>
      </c>
      <c r="J1163" t="n">
        <v>24410.5</v>
      </c>
      <c r="K1163" t="n">
        <v>3640.9</v>
      </c>
      <c r="L1163" t="n">
        <v>0</v>
      </c>
      <c r="M1163" t="n">
        <v>455143.6</v>
      </c>
      <c r="N1163" t="n">
        <v>0</v>
      </c>
      <c r="O1163" t="n">
        <v>0</v>
      </c>
      <c r="P1163" t="n">
        <v>488291.4</v>
      </c>
    </row>
    <row r="1164">
      <c r="A1164" s="4" t="n">
        <v>45359</v>
      </c>
      <c r="B1164" t="n">
        <v>9859.4</v>
      </c>
      <c r="C1164" t="n">
        <v>6086.5</v>
      </c>
      <c r="D1164" t="n">
        <v>58992.2</v>
      </c>
      <c r="E1164" t="n">
        <v>263531</v>
      </c>
      <c r="F1164" t="n">
        <v>0</v>
      </c>
      <c r="G1164" t="n">
        <v>0</v>
      </c>
      <c r="H1164" t="n">
        <v>22390.1</v>
      </c>
      <c r="I1164" t="n">
        <v>63389.8</v>
      </c>
      <c r="J1164" t="n">
        <v>25807.7</v>
      </c>
      <c r="K1164" t="n">
        <v>3591.2</v>
      </c>
      <c r="L1164" t="n">
        <v>0</v>
      </c>
      <c r="M1164" t="n">
        <v>447561.5</v>
      </c>
      <c r="N1164" t="n">
        <v>0</v>
      </c>
      <c r="O1164" t="n">
        <v>0</v>
      </c>
      <c r="P1164" t="n">
        <v>481722.8</v>
      </c>
    </row>
    <row r="1165">
      <c r="A1165" s="4" t="n">
        <v>45360</v>
      </c>
      <c r="B1165" t="n">
        <v>9718.1</v>
      </c>
      <c r="C1165" t="n">
        <v>5821.4</v>
      </c>
      <c r="D1165" t="n">
        <v>57123.1</v>
      </c>
      <c r="E1165" t="n">
        <v>188728.4</v>
      </c>
      <c r="F1165" t="n">
        <v>0</v>
      </c>
      <c r="G1165" t="n">
        <v>0</v>
      </c>
      <c r="H1165" t="n">
        <v>75016.2</v>
      </c>
      <c r="I1165" t="n">
        <v>57057.6</v>
      </c>
      <c r="J1165" t="n">
        <v>20515.3</v>
      </c>
      <c r="K1165" t="n">
        <v>3235.1</v>
      </c>
      <c r="L1165" t="n">
        <v>0</v>
      </c>
      <c r="M1165" t="n">
        <v>411393.8</v>
      </c>
      <c r="N1165" t="n">
        <v>0</v>
      </c>
      <c r="O1165" t="n">
        <v>0</v>
      </c>
      <c r="P1165" t="n">
        <v>416256.5</v>
      </c>
    </row>
    <row r="1166">
      <c r="A1166" s="4" t="n">
        <v>45361</v>
      </c>
      <c r="B1166" t="n">
        <v>9660.4</v>
      </c>
      <c r="C1166" t="n">
        <v>3431.6</v>
      </c>
      <c r="D1166" t="n">
        <v>50727.5</v>
      </c>
      <c r="E1166" t="n">
        <v>158203.1</v>
      </c>
      <c r="F1166" t="n">
        <v>0</v>
      </c>
      <c r="G1166" t="n">
        <v>0</v>
      </c>
      <c r="H1166" t="n">
        <v>168072.9</v>
      </c>
      <c r="I1166" t="n">
        <v>16139.9</v>
      </c>
      <c r="J1166" t="n">
        <v>19532.2</v>
      </c>
      <c r="K1166" t="n">
        <v>3212.5</v>
      </c>
      <c r="L1166" t="n">
        <v>0</v>
      </c>
      <c r="M1166" t="n">
        <v>425548.5</v>
      </c>
      <c r="N1166" t="n">
        <v>0</v>
      </c>
      <c r="O1166" t="n">
        <v>0</v>
      </c>
      <c r="P1166" t="n">
        <v>362779.4</v>
      </c>
    </row>
    <row r="1167">
      <c r="A1167" s="4" t="n">
        <v>45362</v>
      </c>
      <c r="B1167" t="n">
        <v>9741.5</v>
      </c>
      <c r="C1167" t="n">
        <v>5083.3</v>
      </c>
      <c r="D1167" t="n">
        <v>60419.5</v>
      </c>
      <c r="E1167" t="n">
        <v>246622.4</v>
      </c>
      <c r="F1167" t="n">
        <v>0</v>
      </c>
      <c r="G1167" t="n">
        <v>0</v>
      </c>
      <c r="H1167" t="n">
        <v>138954.1</v>
      </c>
      <c r="I1167" t="n">
        <v>14536.8</v>
      </c>
      <c r="J1167" t="n">
        <v>20795.9</v>
      </c>
      <c r="K1167" t="n">
        <v>3829.6</v>
      </c>
      <c r="L1167" t="n">
        <v>0</v>
      </c>
      <c r="M1167" t="n">
        <v>494899.7</v>
      </c>
      <c r="N1167" t="n">
        <v>0</v>
      </c>
      <c r="O1167" t="n">
        <v>0</v>
      </c>
      <c r="P1167" t="n">
        <v>466731.5</v>
      </c>
    </row>
    <row r="1168">
      <c r="A1168" s="4" t="n">
        <v>45363</v>
      </c>
      <c r="B1168" t="n">
        <v>9673.1</v>
      </c>
      <c r="C1168" t="n">
        <v>4160.7</v>
      </c>
      <c r="D1168" t="n">
        <v>63435.1</v>
      </c>
      <c r="E1168" t="n">
        <v>284696.6</v>
      </c>
      <c r="F1168" t="n">
        <v>0</v>
      </c>
      <c r="G1168" t="n">
        <v>0</v>
      </c>
      <c r="H1168" t="n">
        <v>17251.1</v>
      </c>
      <c r="I1168" t="n">
        <v>12582.2</v>
      </c>
      <c r="J1168" t="n">
        <v>26475.2</v>
      </c>
      <c r="K1168" t="n">
        <v>3303.5</v>
      </c>
      <c r="L1168" t="n">
        <v>0</v>
      </c>
      <c r="M1168" t="n">
        <v>417416.9</v>
      </c>
      <c r="N1168" t="n">
        <v>0</v>
      </c>
      <c r="O1168" t="n">
        <v>0</v>
      </c>
      <c r="P1168" t="n">
        <v>486767.6</v>
      </c>
    </row>
    <row r="1169">
      <c r="A1169" s="4" t="n">
        <v>45364</v>
      </c>
      <c r="B1169" t="n">
        <v>9635.5</v>
      </c>
      <c r="C1169" t="n">
        <v>5057.4</v>
      </c>
      <c r="D1169" t="n">
        <v>67878.7</v>
      </c>
      <c r="E1169" t="n">
        <v>287791.2</v>
      </c>
      <c r="F1169" t="n">
        <v>0</v>
      </c>
      <c r="G1169" t="n">
        <v>0</v>
      </c>
      <c r="H1169" t="n">
        <v>11396.9</v>
      </c>
      <c r="I1169" t="n">
        <v>16603.9</v>
      </c>
      <c r="J1169" t="n">
        <v>26317.2</v>
      </c>
      <c r="K1169" t="n">
        <v>3353</v>
      </c>
      <c r="L1169" t="n">
        <v>0</v>
      </c>
      <c r="M1169" t="n">
        <v>422976.4</v>
      </c>
      <c r="N1169" t="n">
        <v>0</v>
      </c>
      <c r="O1169" t="n">
        <v>0</v>
      </c>
      <c r="P1169" t="n">
        <v>485524.1</v>
      </c>
    </row>
    <row r="1170">
      <c r="A1170" s="4" t="n">
        <v>45365</v>
      </c>
      <c r="B1170" t="n">
        <v>9399.1</v>
      </c>
      <c r="C1170" t="n">
        <v>4861.2</v>
      </c>
      <c r="D1170" t="n">
        <v>66713</v>
      </c>
      <c r="E1170" t="n">
        <v>260890.2</v>
      </c>
      <c r="F1170" t="n">
        <v>0</v>
      </c>
      <c r="G1170" t="n">
        <v>0</v>
      </c>
      <c r="H1170" t="n">
        <v>48239.2</v>
      </c>
      <c r="I1170" t="n">
        <v>31302.2</v>
      </c>
      <c r="J1170" t="n">
        <v>23803</v>
      </c>
      <c r="K1170" t="n">
        <v>3495.7</v>
      </c>
      <c r="L1170" t="n">
        <v>0</v>
      </c>
      <c r="M1170" t="n">
        <v>443842.3</v>
      </c>
      <c r="N1170" t="n">
        <v>0</v>
      </c>
      <c r="O1170" t="n">
        <v>0</v>
      </c>
      <c r="P1170" t="n">
        <v>471709.4</v>
      </c>
    </row>
    <row r="1171">
      <c r="A1171" s="4" t="n">
        <v>45366</v>
      </c>
      <c r="B1171" t="n">
        <v>9457.9</v>
      </c>
      <c r="C1171" t="n">
        <v>7309.6</v>
      </c>
      <c r="D1171" t="n">
        <v>58554.3</v>
      </c>
      <c r="E1171" t="n">
        <v>231353.8</v>
      </c>
      <c r="F1171" t="n">
        <v>0</v>
      </c>
      <c r="G1171" t="n">
        <v>0</v>
      </c>
      <c r="H1171" t="n">
        <v>88671.8</v>
      </c>
      <c r="I1171" t="n">
        <v>43884.4</v>
      </c>
      <c r="J1171" t="n">
        <v>23518</v>
      </c>
      <c r="K1171" t="n">
        <v>3591.5</v>
      </c>
      <c r="L1171" t="n">
        <v>0</v>
      </c>
      <c r="M1171" t="n">
        <v>459031.7</v>
      </c>
      <c r="N1171" t="n">
        <v>0</v>
      </c>
      <c r="O1171" t="n">
        <v>0</v>
      </c>
      <c r="P1171" t="n">
        <v>459125.9</v>
      </c>
    </row>
    <row r="1172">
      <c r="A1172" s="4" t="n">
        <v>45367</v>
      </c>
      <c r="B1172" t="n">
        <v>8984.9</v>
      </c>
      <c r="C1172" t="n">
        <v>5254.9</v>
      </c>
      <c r="D1172" t="n">
        <v>51143.4</v>
      </c>
      <c r="E1172" t="n">
        <v>187927.4</v>
      </c>
      <c r="F1172" t="n">
        <v>0</v>
      </c>
      <c r="G1172" t="n">
        <v>0</v>
      </c>
      <c r="H1172" t="n">
        <v>109818.1</v>
      </c>
      <c r="I1172" t="n">
        <v>34680.2</v>
      </c>
      <c r="J1172" t="n">
        <v>20423.4</v>
      </c>
      <c r="K1172" t="n">
        <v>3223.4</v>
      </c>
      <c r="L1172" t="n">
        <v>0</v>
      </c>
      <c r="M1172" t="n">
        <v>416200.8</v>
      </c>
      <c r="N1172" t="n">
        <v>0</v>
      </c>
      <c r="O1172" t="n">
        <v>0</v>
      </c>
      <c r="P1172" t="n">
        <v>404908.4</v>
      </c>
    </row>
    <row r="1173">
      <c r="A1173" s="4" t="n">
        <v>45368</v>
      </c>
      <c r="B1173" t="n">
        <v>9203.1</v>
      </c>
      <c r="C1173" t="n">
        <v>5048.5</v>
      </c>
      <c r="D1173" t="n">
        <v>43493.5</v>
      </c>
      <c r="E1173" t="n">
        <v>178466.9</v>
      </c>
      <c r="F1173" t="n">
        <v>0</v>
      </c>
      <c r="G1173" t="n">
        <v>0</v>
      </c>
      <c r="H1173" t="n">
        <v>125487</v>
      </c>
      <c r="I1173" t="n">
        <v>28983.1</v>
      </c>
      <c r="J1173" t="n">
        <v>20593.6</v>
      </c>
      <c r="K1173" t="n">
        <v>3157</v>
      </c>
      <c r="L1173" t="n">
        <v>0</v>
      </c>
      <c r="M1173" t="n">
        <v>409384.4</v>
      </c>
      <c r="N1173" t="n">
        <v>0</v>
      </c>
      <c r="O1173" t="n">
        <v>0</v>
      </c>
      <c r="P1173" t="n">
        <v>374090.3</v>
      </c>
    </row>
    <row r="1174">
      <c r="A1174" s="4" t="n">
        <v>45369</v>
      </c>
      <c r="B1174" t="n">
        <v>9404</v>
      </c>
      <c r="C1174" t="n">
        <v>5086.1</v>
      </c>
      <c r="D1174" t="n">
        <v>50372.3</v>
      </c>
      <c r="E1174" t="n">
        <v>290873.6</v>
      </c>
      <c r="F1174" t="n">
        <v>0</v>
      </c>
      <c r="G1174" t="n">
        <v>0</v>
      </c>
      <c r="H1174" t="n">
        <v>33145.6</v>
      </c>
      <c r="I1174" t="n">
        <v>21504</v>
      </c>
      <c r="J1174" t="n">
        <v>27264.9</v>
      </c>
      <c r="K1174" t="n">
        <v>3470.1</v>
      </c>
      <c r="L1174" t="n">
        <v>0</v>
      </c>
      <c r="M1174" t="n">
        <v>436034.4</v>
      </c>
      <c r="N1174" t="n">
        <v>0</v>
      </c>
      <c r="O1174" t="n">
        <v>0</v>
      </c>
      <c r="P1174" t="n">
        <v>480884.6</v>
      </c>
    </row>
    <row r="1175">
      <c r="A1175" s="4" t="n">
        <v>45370</v>
      </c>
      <c r="B1175" t="n">
        <v>8918.299999999999</v>
      </c>
      <c r="C1175" t="n">
        <v>3134.2</v>
      </c>
      <c r="D1175" t="n">
        <v>45269</v>
      </c>
      <c r="E1175" t="n">
        <v>281023</v>
      </c>
      <c r="F1175" t="n">
        <v>0</v>
      </c>
      <c r="G1175" t="n">
        <v>0</v>
      </c>
      <c r="H1175" t="n">
        <v>20332.7</v>
      </c>
      <c r="I1175" t="n">
        <v>44766.1</v>
      </c>
      <c r="J1175" t="n">
        <v>27232.9</v>
      </c>
      <c r="K1175" t="n">
        <v>3466.5</v>
      </c>
      <c r="L1175" t="n">
        <v>0</v>
      </c>
      <c r="M1175" t="n">
        <v>431008.5</v>
      </c>
      <c r="N1175" t="n">
        <v>0</v>
      </c>
      <c r="O1175" t="n">
        <v>0</v>
      </c>
      <c r="P1175" t="n">
        <v>483054.4</v>
      </c>
    </row>
    <row r="1176">
      <c r="A1176" s="4" t="n">
        <v>45371</v>
      </c>
      <c r="B1176" t="n">
        <v>9257.6</v>
      </c>
      <c r="C1176" t="n">
        <v>3890.3</v>
      </c>
      <c r="D1176" t="n">
        <v>44597.4</v>
      </c>
      <c r="E1176" t="n">
        <v>287948.9</v>
      </c>
      <c r="F1176" t="n">
        <v>0</v>
      </c>
      <c r="G1176" t="n">
        <v>0</v>
      </c>
      <c r="H1176" t="n">
        <v>22464.6</v>
      </c>
      <c r="I1176" t="n">
        <v>49201.3</v>
      </c>
      <c r="J1176" t="n">
        <v>25976.7</v>
      </c>
      <c r="K1176" t="n">
        <v>3574.1</v>
      </c>
      <c r="L1176" t="n">
        <v>0</v>
      </c>
      <c r="M1176" t="n">
        <v>443020.5</v>
      </c>
      <c r="N1176" t="n">
        <v>0</v>
      </c>
      <c r="O1176" t="n">
        <v>0</v>
      </c>
      <c r="P1176" t="n">
        <v>478590.6</v>
      </c>
    </row>
    <row r="1177">
      <c r="A1177" s="4" t="n">
        <v>45372</v>
      </c>
      <c r="B1177" t="n">
        <v>9373.9</v>
      </c>
      <c r="C1177" t="n">
        <v>2914.4</v>
      </c>
      <c r="D1177" t="n">
        <v>45706.1</v>
      </c>
      <c r="E1177" t="n">
        <v>275658.9</v>
      </c>
      <c r="F1177" t="n">
        <v>0</v>
      </c>
      <c r="G1177" t="n">
        <v>0</v>
      </c>
      <c r="H1177" t="n">
        <v>39801.9</v>
      </c>
      <c r="I1177" t="n">
        <v>37645.1</v>
      </c>
      <c r="J1177" t="n">
        <v>27303.4</v>
      </c>
      <c r="K1177" t="n">
        <v>3495.2</v>
      </c>
      <c r="L1177" t="n">
        <v>0</v>
      </c>
      <c r="M1177" t="n">
        <v>438984.5</v>
      </c>
      <c r="N1177" t="n">
        <v>0</v>
      </c>
      <c r="O1177" t="n">
        <v>0</v>
      </c>
      <c r="P1177" t="n">
        <v>468600.5</v>
      </c>
    </row>
    <row r="1178">
      <c r="A1178" s="4" t="n">
        <v>45373</v>
      </c>
      <c r="B1178" t="n">
        <v>9170.200000000001</v>
      </c>
      <c r="C1178" t="n">
        <v>3179.6</v>
      </c>
      <c r="D1178" t="n">
        <v>45978.6</v>
      </c>
      <c r="E1178" t="n">
        <v>271786.9</v>
      </c>
      <c r="F1178" t="n">
        <v>0</v>
      </c>
      <c r="G1178" t="n">
        <v>0</v>
      </c>
      <c r="H1178" t="n">
        <v>78892</v>
      </c>
      <c r="I1178" t="n">
        <v>19405.5</v>
      </c>
      <c r="J1178" t="n">
        <v>24902.9</v>
      </c>
      <c r="K1178" t="n">
        <v>3567.9</v>
      </c>
      <c r="L1178" t="n">
        <v>0</v>
      </c>
      <c r="M1178" t="n">
        <v>453704.1</v>
      </c>
      <c r="N1178" t="n">
        <v>0</v>
      </c>
      <c r="O1178" t="n">
        <v>0</v>
      </c>
      <c r="P1178" t="n">
        <v>470762.5</v>
      </c>
    </row>
    <row r="1179">
      <c r="A1179" s="4" t="n">
        <v>45374</v>
      </c>
      <c r="B1179" t="n">
        <v>8665.799999999999</v>
      </c>
      <c r="C1179" t="n">
        <v>3240.4</v>
      </c>
      <c r="D1179" t="n">
        <v>46696.2</v>
      </c>
      <c r="E1179" t="n">
        <v>235375.1</v>
      </c>
      <c r="F1179" t="n">
        <v>0</v>
      </c>
      <c r="G1179" t="n">
        <v>0</v>
      </c>
      <c r="H1179" t="n">
        <v>62963.8</v>
      </c>
      <c r="I1179" t="n">
        <v>22059.5</v>
      </c>
      <c r="J1179" t="n">
        <v>6848.1</v>
      </c>
      <c r="K1179" t="n">
        <v>3131.3</v>
      </c>
      <c r="L1179" t="n">
        <v>0</v>
      </c>
      <c r="M1179" t="n">
        <v>385739.8</v>
      </c>
      <c r="N1179" t="n">
        <v>0</v>
      </c>
      <c r="O1179" t="n">
        <v>0</v>
      </c>
      <c r="P1179" t="n">
        <v>414805</v>
      </c>
    </row>
    <row r="1180">
      <c r="A1180" s="4" t="n">
        <v>45375</v>
      </c>
      <c r="B1180" t="n">
        <v>8680.5</v>
      </c>
      <c r="C1180" t="n">
        <v>3849.6</v>
      </c>
      <c r="D1180" t="n">
        <v>42599.2</v>
      </c>
      <c r="E1180" t="n">
        <v>209327.1</v>
      </c>
      <c r="F1180" t="n">
        <v>0</v>
      </c>
      <c r="G1180" t="n">
        <v>0</v>
      </c>
      <c r="H1180" t="n">
        <v>61154.1</v>
      </c>
      <c r="I1180" t="n">
        <v>37837.3</v>
      </c>
      <c r="J1180" t="n">
        <v>6882.2</v>
      </c>
      <c r="K1180" t="n">
        <v>3009.5</v>
      </c>
      <c r="L1180" t="n">
        <v>0</v>
      </c>
      <c r="M1180" t="n">
        <v>369490</v>
      </c>
      <c r="N1180" t="n">
        <v>0</v>
      </c>
      <c r="O1180" t="n">
        <v>0</v>
      </c>
      <c r="P1180" t="n">
        <v>382303.9</v>
      </c>
    </row>
    <row r="1181">
      <c r="A1181" s="4" t="n">
        <v>45376</v>
      </c>
      <c r="B1181" t="n">
        <v>8580.700000000001</v>
      </c>
      <c r="C1181" t="n">
        <v>5674</v>
      </c>
      <c r="D1181" t="n">
        <v>50798.1</v>
      </c>
      <c r="E1181" t="n">
        <v>289997.1</v>
      </c>
      <c r="F1181" t="n">
        <v>0</v>
      </c>
      <c r="G1181" t="n">
        <v>0</v>
      </c>
      <c r="H1181" t="n">
        <v>22267.6</v>
      </c>
      <c r="I1181" t="n">
        <v>34327.7</v>
      </c>
      <c r="J1181" t="n">
        <v>8531.9</v>
      </c>
      <c r="K1181" t="n">
        <v>3457.2</v>
      </c>
      <c r="L1181" t="n">
        <v>0</v>
      </c>
      <c r="M1181" t="n">
        <v>417960.5</v>
      </c>
      <c r="N1181" t="n">
        <v>0</v>
      </c>
      <c r="O1181" t="n">
        <v>0</v>
      </c>
      <c r="P1181" t="n">
        <v>469204.1</v>
      </c>
    </row>
    <row r="1182">
      <c r="A1182" s="4" t="n">
        <v>45377</v>
      </c>
      <c r="B1182" t="n">
        <v>8646.700000000001</v>
      </c>
      <c r="C1182" t="n">
        <v>5448.1</v>
      </c>
      <c r="D1182" t="n">
        <v>49673.1</v>
      </c>
      <c r="E1182" t="n">
        <v>230645.1</v>
      </c>
      <c r="F1182" t="n">
        <v>0</v>
      </c>
      <c r="G1182" t="n">
        <v>0</v>
      </c>
      <c r="H1182" t="n">
        <v>93836.5</v>
      </c>
      <c r="I1182" t="n">
        <v>62879.3</v>
      </c>
      <c r="J1182" t="n">
        <v>7137.4</v>
      </c>
      <c r="K1182" t="n">
        <v>3698.2</v>
      </c>
      <c r="L1182" t="n">
        <v>0</v>
      </c>
      <c r="M1182" t="n">
        <v>456516.2</v>
      </c>
      <c r="N1182" t="n">
        <v>0</v>
      </c>
      <c r="O1182" t="n">
        <v>0</v>
      </c>
      <c r="P1182" t="n">
        <v>460002.6</v>
      </c>
    </row>
    <row r="1183">
      <c r="A1183" s="4" t="n">
        <v>45378</v>
      </c>
      <c r="B1183" t="n">
        <v>9029.799999999999</v>
      </c>
      <c r="C1183" t="n">
        <v>4622.9</v>
      </c>
      <c r="D1183" t="n">
        <v>53443</v>
      </c>
      <c r="E1183" t="n">
        <v>204691.5</v>
      </c>
      <c r="F1183" t="n">
        <v>0</v>
      </c>
      <c r="G1183" t="n">
        <v>0</v>
      </c>
      <c r="H1183" t="n">
        <v>157071.1</v>
      </c>
      <c r="I1183" t="n">
        <v>66282.39999999999</v>
      </c>
      <c r="J1183" t="n">
        <v>7152.3</v>
      </c>
      <c r="K1183" t="n">
        <v>3982.4</v>
      </c>
      <c r="L1183" t="n">
        <v>0</v>
      </c>
      <c r="M1183" t="n">
        <v>501652.6</v>
      </c>
      <c r="N1183" t="n">
        <v>0</v>
      </c>
      <c r="O1183" t="n">
        <v>0</v>
      </c>
      <c r="P1183" t="n">
        <v>449701.2</v>
      </c>
    </row>
    <row r="1184">
      <c r="A1184" s="4" t="n">
        <v>45379</v>
      </c>
      <c r="B1184" t="n">
        <v>9436.6</v>
      </c>
      <c r="C1184" t="n">
        <v>5970.3</v>
      </c>
      <c r="D1184" t="n">
        <v>49813.9</v>
      </c>
      <c r="E1184" t="n">
        <v>204048.2</v>
      </c>
      <c r="F1184" t="n">
        <v>0</v>
      </c>
      <c r="G1184" t="n">
        <v>0</v>
      </c>
      <c r="H1184" t="n">
        <v>149213.9</v>
      </c>
      <c r="I1184" t="n">
        <v>32628.4</v>
      </c>
      <c r="J1184" t="n">
        <v>7130.4</v>
      </c>
      <c r="K1184" t="n">
        <v>3592.3</v>
      </c>
      <c r="L1184" t="n">
        <v>0</v>
      </c>
      <c r="M1184" t="n">
        <v>455863.7</v>
      </c>
      <c r="N1184" t="n">
        <v>0</v>
      </c>
      <c r="O1184" t="n">
        <v>0</v>
      </c>
      <c r="P1184" t="n">
        <v>451506.5</v>
      </c>
    </row>
    <row r="1185">
      <c r="A1185" s="4" t="n">
        <v>45380</v>
      </c>
      <c r="B1185" t="n">
        <v>9658.6</v>
      </c>
      <c r="C1185" t="n">
        <v>5546.9</v>
      </c>
      <c r="D1185" t="n">
        <v>46812.7</v>
      </c>
      <c r="E1185" t="n">
        <v>183837</v>
      </c>
      <c r="F1185" t="n">
        <v>0</v>
      </c>
      <c r="G1185" t="n">
        <v>0</v>
      </c>
      <c r="H1185" t="n">
        <v>122843.3</v>
      </c>
      <c r="I1185" t="n">
        <v>65765.89999999999</v>
      </c>
      <c r="J1185" t="n">
        <v>3969.6</v>
      </c>
      <c r="K1185" t="n">
        <v>3506.7</v>
      </c>
      <c r="L1185" t="n">
        <v>0</v>
      </c>
      <c r="M1185" t="n">
        <v>436393.8</v>
      </c>
      <c r="N1185" t="n">
        <v>0</v>
      </c>
      <c r="O1185" t="n">
        <v>0</v>
      </c>
      <c r="P1185" t="n">
        <v>421539</v>
      </c>
    </row>
    <row r="1186">
      <c r="A1186" s="4" t="n">
        <v>45381</v>
      </c>
      <c r="B1186" t="n">
        <v>8794.5</v>
      </c>
      <c r="C1186" t="n">
        <v>4373.6</v>
      </c>
      <c r="D1186" t="n">
        <v>38104.6</v>
      </c>
      <c r="E1186" t="n">
        <v>168838.1</v>
      </c>
      <c r="F1186" t="n">
        <v>0</v>
      </c>
      <c r="G1186" t="n">
        <v>0</v>
      </c>
      <c r="H1186" t="n">
        <v>68955.8</v>
      </c>
      <c r="I1186" t="n">
        <v>59056.3</v>
      </c>
      <c r="J1186" t="n">
        <v>3763.9</v>
      </c>
      <c r="K1186" t="n">
        <v>2868.7</v>
      </c>
      <c r="L1186" t="n">
        <v>0</v>
      </c>
      <c r="M1186" t="n">
        <v>350381.9</v>
      </c>
      <c r="N1186" t="n">
        <v>0</v>
      </c>
      <c r="O1186" t="n">
        <v>0</v>
      </c>
      <c r="P1186" t="n">
        <v>356379.6</v>
      </c>
    </row>
    <row r="1187">
      <c r="A1187" s="4" t="n">
        <v>45382</v>
      </c>
      <c r="B1187" t="n">
        <v>7980.4</v>
      </c>
      <c r="C1187" t="n">
        <v>3758.6</v>
      </c>
      <c r="D1187" t="n">
        <v>34326.3</v>
      </c>
      <c r="E1187" t="n">
        <v>145274.6</v>
      </c>
      <c r="F1187" t="n">
        <v>0</v>
      </c>
      <c r="G1187" t="n">
        <v>0</v>
      </c>
      <c r="H1187" t="n">
        <v>79294.89999999999</v>
      </c>
      <c r="I1187" t="n">
        <v>43918.9</v>
      </c>
      <c r="J1187" t="n">
        <v>3767.4</v>
      </c>
      <c r="K1187" t="n">
        <v>2568.5</v>
      </c>
      <c r="L1187" t="n">
        <v>0</v>
      </c>
      <c r="M1187" t="n">
        <v>317131</v>
      </c>
      <c r="N1187" t="n">
        <v>0</v>
      </c>
      <c r="O1187" t="n">
        <v>0</v>
      </c>
      <c r="P1187" t="n">
        <v>302713.9</v>
      </c>
    </row>
    <row r="1188">
      <c r="A1188" s="4" t="n">
        <v>45383</v>
      </c>
      <c r="B1188" t="n">
        <v>7947.5</v>
      </c>
      <c r="C1188" t="n">
        <v>4357.7</v>
      </c>
      <c r="D1188" t="n">
        <v>35052.2</v>
      </c>
      <c r="E1188" t="n">
        <v>142767.2</v>
      </c>
      <c r="F1188" t="n">
        <v>0</v>
      </c>
      <c r="G1188" t="n">
        <v>0</v>
      </c>
      <c r="H1188" t="n">
        <v>63112</v>
      </c>
      <c r="I1188" t="n">
        <v>39761</v>
      </c>
      <c r="J1188" t="n">
        <v>11939.5</v>
      </c>
      <c r="K1188" t="n">
        <v>2530</v>
      </c>
      <c r="L1188" t="n">
        <v>0</v>
      </c>
      <c r="M1188" t="n">
        <v>303109.5</v>
      </c>
      <c r="N1188" t="n">
        <v>0</v>
      </c>
      <c r="O1188" t="n">
        <v>0</v>
      </c>
      <c r="P1188" t="n">
        <v>295898</v>
      </c>
    </row>
    <row r="1189">
      <c r="A1189" s="4" t="n">
        <v>45384</v>
      </c>
      <c r="B1189" t="n">
        <v>8847.799999999999</v>
      </c>
      <c r="C1189" t="n">
        <v>5005</v>
      </c>
      <c r="D1189" t="n">
        <v>39650.9</v>
      </c>
      <c r="E1189" t="n">
        <v>179465.4</v>
      </c>
      <c r="F1189" t="n">
        <v>0</v>
      </c>
      <c r="G1189" t="n">
        <v>0</v>
      </c>
      <c r="H1189" t="n">
        <v>145556.6</v>
      </c>
      <c r="I1189" t="n">
        <v>20324.1</v>
      </c>
      <c r="J1189" t="n">
        <v>15981.3</v>
      </c>
      <c r="K1189" t="n">
        <v>3386.5</v>
      </c>
      <c r="L1189" t="n">
        <v>0</v>
      </c>
      <c r="M1189" t="n">
        <v>413212.7</v>
      </c>
      <c r="N1189" t="n">
        <v>0</v>
      </c>
      <c r="O1189" t="n">
        <v>0</v>
      </c>
      <c r="P1189" t="n">
        <v>405801.2</v>
      </c>
    </row>
    <row r="1190">
      <c r="A1190" s="4" t="n">
        <v>45385</v>
      </c>
      <c r="B1190" t="n">
        <v>9616.799999999999</v>
      </c>
      <c r="C1190" t="n">
        <v>5557.5</v>
      </c>
      <c r="D1190" t="n">
        <v>39014.7</v>
      </c>
      <c r="E1190" t="n">
        <v>227564</v>
      </c>
      <c r="F1190" t="n">
        <v>0</v>
      </c>
      <c r="G1190" t="n">
        <v>0</v>
      </c>
      <c r="H1190" t="n">
        <v>92734.89999999999</v>
      </c>
      <c r="I1190" t="n">
        <v>34474.3</v>
      </c>
      <c r="J1190" t="n">
        <v>16596.9</v>
      </c>
      <c r="K1190" t="n">
        <v>3516.9</v>
      </c>
      <c r="L1190" t="n">
        <v>0</v>
      </c>
      <c r="M1190" t="n">
        <v>423518.6</v>
      </c>
      <c r="N1190" t="n">
        <v>0</v>
      </c>
      <c r="O1190" t="n">
        <v>0</v>
      </c>
      <c r="P1190" t="n">
        <v>433618.4</v>
      </c>
    </row>
    <row r="1191">
      <c r="A1191" s="4" t="n">
        <v>45386</v>
      </c>
      <c r="B1191" t="n">
        <v>8687.700000000001</v>
      </c>
      <c r="C1191" t="n">
        <v>5378.7</v>
      </c>
      <c r="D1191" t="n">
        <v>38113.3</v>
      </c>
      <c r="E1191" t="n">
        <v>239033.4</v>
      </c>
      <c r="F1191" t="n">
        <v>0</v>
      </c>
      <c r="G1191" t="n">
        <v>0</v>
      </c>
      <c r="H1191" t="n">
        <v>65825.39999999999</v>
      </c>
      <c r="I1191" t="n">
        <v>35320.6</v>
      </c>
      <c r="J1191" t="n">
        <v>16015.9</v>
      </c>
      <c r="K1191" t="n">
        <v>3393.8</v>
      </c>
      <c r="L1191" t="n">
        <v>0</v>
      </c>
      <c r="M1191" t="n">
        <v>406390.1</v>
      </c>
      <c r="N1191" t="n">
        <v>0</v>
      </c>
      <c r="O1191" t="n">
        <v>0</v>
      </c>
      <c r="P1191" t="n">
        <v>433300.6</v>
      </c>
    </row>
    <row r="1192">
      <c r="A1192" s="4" t="n">
        <v>45387</v>
      </c>
      <c r="B1192" t="n">
        <v>8820.6</v>
      </c>
      <c r="C1192" t="n">
        <v>6692.6</v>
      </c>
      <c r="D1192" t="n">
        <v>38410.2</v>
      </c>
      <c r="E1192" t="n">
        <v>204904</v>
      </c>
      <c r="F1192" t="n">
        <v>0</v>
      </c>
      <c r="G1192" t="n">
        <v>0</v>
      </c>
      <c r="H1192" t="n">
        <v>101727.2</v>
      </c>
      <c r="I1192" t="n">
        <v>44180.8</v>
      </c>
      <c r="J1192" t="n">
        <v>16398</v>
      </c>
      <c r="K1192" t="n">
        <v>3474.8</v>
      </c>
      <c r="L1192" t="n">
        <v>0</v>
      </c>
      <c r="M1192" t="n">
        <v>417915.7</v>
      </c>
      <c r="N1192" t="n">
        <v>0</v>
      </c>
      <c r="O1192" t="n">
        <v>0</v>
      </c>
      <c r="P1192" t="n">
        <v>424682</v>
      </c>
    </row>
    <row r="1193">
      <c r="A1193" s="4" t="n">
        <v>45388</v>
      </c>
      <c r="B1193" t="n">
        <v>9641.799999999999</v>
      </c>
      <c r="C1193" t="n">
        <v>3537</v>
      </c>
      <c r="D1193" t="n">
        <v>37418.1</v>
      </c>
      <c r="E1193" t="n">
        <v>183773.4</v>
      </c>
      <c r="F1193" t="n">
        <v>0</v>
      </c>
      <c r="G1193" t="n">
        <v>0</v>
      </c>
      <c r="H1193" t="n">
        <v>73111</v>
      </c>
      <c r="I1193" t="n">
        <v>53834.8</v>
      </c>
      <c r="J1193" t="n">
        <v>14788.7</v>
      </c>
      <c r="K1193" t="n">
        <v>3133.7</v>
      </c>
      <c r="L1193" t="n">
        <v>0</v>
      </c>
      <c r="M1193" t="n">
        <v>375701.6</v>
      </c>
      <c r="N1193" t="n">
        <v>0</v>
      </c>
      <c r="O1193" t="n">
        <v>0</v>
      </c>
      <c r="P1193" t="n">
        <v>374386.1</v>
      </c>
    </row>
    <row r="1194">
      <c r="A1194" s="4" t="n">
        <v>45389</v>
      </c>
      <c r="B1194" t="n">
        <v>9052.700000000001</v>
      </c>
      <c r="C1194" t="n">
        <v>2703.8</v>
      </c>
      <c r="D1194" t="n">
        <v>34758.4</v>
      </c>
      <c r="E1194" t="n">
        <v>167717.3</v>
      </c>
      <c r="F1194" t="n">
        <v>0</v>
      </c>
      <c r="G1194" t="n">
        <v>0</v>
      </c>
      <c r="H1194" t="n">
        <v>73933.60000000001</v>
      </c>
      <c r="I1194" t="n">
        <v>53281.6</v>
      </c>
      <c r="J1194" t="n">
        <v>14016.5</v>
      </c>
      <c r="K1194" t="n">
        <v>2970.1</v>
      </c>
      <c r="L1194" t="n">
        <v>0</v>
      </c>
      <c r="M1194" t="n">
        <v>355730.3</v>
      </c>
      <c r="N1194" t="n">
        <v>0</v>
      </c>
      <c r="O1194" t="n">
        <v>0</v>
      </c>
      <c r="P1194" t="n">
        <v>337840.2</v>
      </c>
    </row>
    <row r="1195">
      <c r="A1195" s="4" t="n">
        <v>45390</v>
      </c>
      <c r="B1195" t="n">
        <v>9028.799999999999</v>
      </c>
      <c r="C1195" t="n">
        <v>4794</v>
      </c>
      <c r="D1195" t="n">
        <v>37189.8</v>
      </c>
      <c r="E1195" t="n">
        <v>222062.6</v>
      </c>
      <c r="F1195" t="n">
        <v>0</v>
      </c>
      <c r="G1195" t="n">
        <v>0</v>
      </c>
      <c r="H1195" t="n">
        <v>55279.4</v>
      </c>
      <c r="I1195" t="n">
        <v>57588.7</v>
      </c>
      <c r="J1195" t="n">
        <v>15851.9</v>
      </c>
      <c r="K1195" t="n">
        <v>3359</v>
      </c>
      <c r="L1195" t="n">
        <v>0</v>
      </c>
      <c r="M1195" t="n">
        <v>400360.1</v>
      </c>
      <c r="N1195" t="n">
        <v>0</v>
      </c>
      <c r="O1195" t="n">
        <v>0</v>
      </c>
      <c r="P1195" t="n">
        <v>413193.2</v>
      </c>
    </row>
    <row r="1196">
      <c r="A1196" s="4" t="n">
        <v>45391</v>
      </c>
      <c r="B1196" t="n">
        <v>9307.1</v>
      </c>
      <c r="C1196" t="n">
        <v>4602.6</v>
      </c>
      <c r="D1196" t="n">
        <v>46560.1</v>
      </c>
      <c r="E1196" t="n">
        <v>207749.9</v>
      </c>
      <c r="F1196" t="n">
        <v>0</v>
      </c>
      <c r="G1196" t="n">
        <v>0</v>
      </c>
      <c r="H1196" t="n">
        <v>64002.2</v>
      </c>
      <c r="I1196" t="n">
        <v>68034</v>
      </c>
      <c r="J1196" t="n">
        <v>16356.4</v>
      </c>
      <c r="K1196" t="n">
        <v>3465.9</v>
      </c>
      <c r="L1196" t="n">
        <v>0</v>
      </c>
      <c r="M1196" t="n">
        <v>415475.6</v>
      </c>
      <c r="N1196" t="n">
        <v>0</v>
      </c>
      <c r="O1196" t="n">
        <v>0</v>
      </c>
      <c r="P1196" t="n">
        <v>421333.1</v>
      </c>
    </row>
    <row r="1197">
      <c r="A1197" s="4" t="n">
        <v>45392</v>
      </c>
      <c r="B1197" t="n">
        <v>8894</v>
      </c>
      <c r="C1197" t="n">
        <v>3839.3</v>
      </c>
      <c r="D1197" t="n">
        <v>46125.3</v>
      </c>
      <c r="E1197" t="n">
        <v>222458.4</v>
      </c>
      <c r="F1197" t="n">
        <v>0</v>
      </c>
      <c r="G1197" t="n">
        <v>0</v>
      </c>
      <c r="H1197" t="n">
        <v>84577.7</v>
      </c>
      <c r="I1197" t="n">
        <v>36060.7</v>
      </c>
      <c r="J1197" t="n">
        <v>16294.9</v>
      </c>
      <c r="K1197" t="n">
        <v>3452.9</v>
      </c>
      <c r="L1197" t="n">
        <v>0</v>
      </c>
      <c r="M1197" t="n">
        <v>417863.9</v>
      </c>
      <c r="N1197" t="n">
        <v>0</v>
      </c>
      <c r="O1197" t="n">
        <v>0</v>
      </c>
      <c r="P1197" t="n">
        <v>430162.7</v>
      </c>
    </row>
    <row r="1198">
      <c r="A1198" s="4" t="n">
        <v>45393</v>
      </c>
      <c r="B1198" t="n">
        <v>8699.6</v>
      </c>
      <c r="C1198" t="n">
        <v>4159.3</v>
      </c>
      <c r="D1198" t="n">
        <v>50292.3</v>
      </c>
      <c r="E1198" t="n">
        <v>208443.5</v>
      </c>
      <c r="F1198" t="n">
        <v>0</v>
      </c>
      <c r="G1198" t="n">
        <v>0</v>
      </c>
      <c r="H1198" t="n">
        <v>65417.9</v>
      </c>
      <c r="I1198" t="n">
        <v>64347.3</v>
      </c>
      <c r="J1198" t="n">
        <v>16389</v>
      </c>
      <c r="K1198" t="n">
        <v>3472.8</v>
      </c>
      <c r="L1198" t="n">
        <v>0</v>
      </c>
      <c r="M1198" t="n">
        <v>417062.3</v>
      </c>
      <c r="N1198" t="n">
        <v>0</v>
      </c>
      <c r="O1198" t="n">
        <v>0</v>
      </c>
      <c r="P1198" t="n">
        <v>424669.2</v>
      </c>
    </row>
    <row r="1199">
      <c r="A1199" s="4" t="n">
        <v>45394</v>
      </c>
      <c r="B1199" t="n">
        <v>8260.700000000001</v>
      </c>
      <c r="C1199" t="n">
        <v>4726.6</v>
      </c>
      <c r="D1199" t="n">
        <v>59578</v>
      </c>
      <c r="E1199" t="n">
        <v>211543.7</v>
      </c>
      <c r="F1199" t="n">
        <v>0</v>
      </c>
      <c r="G1199" t="n">
        <v>0</v>
      </c>
      <c r="H1199" t="n">
        <v>62249.4</v>
      </c>
      <c r="I1199" t="n">
        <v>49036.8</v>
      </c>
      <c r="J1199" t="n">
        <v>15964.7</v>
      </c>
      <c r="K1199" t="n">
        <v>3383</v>
      </c>
      <c r="L1199" t="n">
        <v>0</v>
      </c>
      <c r="M1199" t="n">
        <v>410016.1</v>
      </c>
      <c r="N1199" t="n">
        <v>0</v>
      </c>
      <c r="O1199" t="n">
        <v>0</v>
      </c>
      <c r="P1199" t="n">
        <v>422493.2</v>
      </c>
    </row>
    <row r="1200">
      <c r="A1200" s="4" t="n">
        <v>45395</v>
      </c>
      <c r="B1200" t="n">
        <v>8308.5</v>
      </c>
      <c r="C1200" t="n">
        <v>5189.8</v>
      </c>
      <c r="D1200" t="n">
        <v>48651.5</v>
      </c>
      <c r="E1200" t="n">
        <v>161986.3</v>
      </c>
      <c r="F1200" t="n">
        <v>0</v>
      </c>
      <c r="G1200" t="n">
        <v>0</v>
      </c>
      <c r="H1200" t="n">
        <v>82675.5</v>
      </c>
      <c r="I1200" t="n">
        <v>58769.7</v>
      </c>
      <c r="J1200" t="n">
        <v>14790.2</v>
      </c>
      <c r="K1200" t="n">
        <v>3134.1</v>
      </c>
      <c r="L1200" t="n">
        <v>0</v>
      </c>
      <c r="M1200" t="n">
        <v>378315.9</v>
      </c>
      <c r="N1200" t="n">
        <v>0</v>
      </c>
      <c r="O1200" t="n">
        <v>0</v>
      </c>
      <c r="P1200" t="n">
        <v>368142.8</v>
      </c>
    </row>
    <row r="1201">
      <c r="A1201" s="4" t="n">
        <v>45396</v>
      </c>
      <c r="B1201" t="n">
        <v>7905.3</v>
      </c>
      <c r="C1201" t="n">
        <v>4660.3</v>
      </c>
      <c r="D1201" t="n">
        <v>44676.6</v>
      </c>
      <c r="E1201" t="n">
        <v>135856</v>
      </c>
      <c r="F1201" t="n">
        <v>0</v>
      </c>
      <c r="G1201" t="n">
        <v>0</v>
      </c>
      <c r="H1201" t="n">
        <v>136094.4</v>
      </c>
      <c r="I1201" t="n">
        <v>42938.3</v>
      </c>
      <c r="J1201" t="n">
        <v>14915</v>
      </c>
      <c r="K1201" t="n">
        <v>3160.5</v>
      </c>
      <c r="L1201" t="n">
        <v>0</v>
      </c>
      <c r="M1201" t="n">
        <v>385546.1</v>
      </c>
      <c r="N1201" t="n">
        <v>0</v>
      </c>
      <c r="O1201" t="n">
        <v>0</v>
      </c>
      <c r="P1201" t="n">
        <v>348910</v>
      </c>
    </row>
    <row r="1202">
      <c r="A1202" s="4" t="n">
        <v>45397</v>
      </c>
      <c r="B1202" t="n">
        <v>8157.6</v>
      </c>
      <c r="C1202" t="n">
        <v>4757.2</v>
      </c>
      <c r="D1202" t="n">
        <v>53925.1</v>
      </c>
      <c r="E1202" t="n">
        <v>246893.3</v>
      </c>
      <c r="F1202" t="n">
        <v>0</v>
      </c>
      <c r="G1202" t="n">
        <v>0</v>
      </c>
      <c r="H1202" t="n">
        <v>39502.7</v>
      </c>
      <c r="I1202" t="n">
        <v>40488</v>
      </c>
      <c r="J1202" t="n">
        <v>16016.4</v>
      </c>
      <c r="K1202" t="n">
        <v>3393.9</v>
      </c>
      <c r="L1202" t="n">
        <v>0</v>
      </c>
      <c r="M1202" t="n">
        <v>408376.9</v>
      </c>
      <c r="N1202" t="n">
        <v>0</v>
      </c>
      <c r="O1202" t="n">
        <v>0</v>
      </c>
      <c r="P1202" t="n">
        <v>426302.4</v>
      </c>
    </row>
    <row r="1203">
      <c r="A1203" s="4" t="n">
        <v>45398</v>
      </c>
      <c r="B1203" t="n">
        <v>7956.3</v>
      </c>
      <c r="C1203" t="n">
        <v>3212.5</v>
      </c>
      <c r="D1203" t="n">
        <v>52462.7</v>
      </c>
      <c r="E1203" t="n">
        <v>216045.7</v>
      </c>
      <c r="F1203" t="n">
        <v>0</v>
      </c>
      <c r="G1203" t="n">
        <v>0</v>
      </c>
      <c r="H1203" t="n">
        <v>111451.2</v>
      </c>
      <c r="I1203" t="n">
        <v>37666</v>
      </c>
      <c r="J1203" t="n">
        <v>17358.1</v>
      </c>
      <c r="K1203" t="n">
        <v>3678.2</v>
      </c>
      <c r="L1203" t="n">
        <v>0</v>
      </c>
      <c r="M1203" t="n">
        <v>446618.3</v>
      </c>
      <c r="N1203" t="n">
        <v>0</v>
      </c>
      <c r="O1203" t="n">
        <v>0</v>
      </c>
      <c r="P1203" t="n">
        <v>431486</v>
      </c>
    </row>
    <row r="1204">
      <c r="A1204" s="4" t="n">
        <v>45399</v>
      </c>
      <c r="B1204" t="n">
        <v>7979.9</v>
      </c>
      <c r="C1204" t="n">
        <v>4275.3</v>
      </c>
      <c r="D1204" t="n">
        <v>52242.4</v>
      </c>
      <c r="E1204" t="n">
        <v>275548.2</v>
      </c>
      <c r="F1204" t="n">
        <v>0</v>
      </c>
      <c r="G1204" t="n">
        <v>0</v>
      </c>
      <c r="H1204" t="n">
        <v>34766.1</v>
      </c>
      <c r="I1204" t="n">
        <v>35846.5</v>
      </c>
      <c r="J1204" t="n">
        <v>16826.4</v>
      </c>
      <c r="K1204" t="n">
        <v>3565.5</v>
      </c>
      <c r="L1204" t="n">
        <v>0</v>
      </c>
      <c r="M1204" t="n">
        <v>426775.2</v>
      </c>
      <c r="N1204" t="n">
        <v>0</v>
      </c>
      <c r="O1204" t="n">
        <v>0</v>
      </c>
      <c r="P1204" t="n">
        <v>447564.3</v>
      </c>
    </row>
    <row r="1205">
      <c r="A1205" s="4" t="n">
        <v>45400</v>
      </c>
      <c r="B1205" t="n">
        <v>7553.1</v>
      </c>
      <c r="C1205" t="n">
        <v>4135.8</v>
      </c>
      <c r="D1205" t="n">
        <v>51733.6</v>
      </c>
      <c r="E1205" t="n">
        <v>262888.4</v>
      </c>
      <c r="F1205" t="n">
        <v>0</v>
      </c>
      <c r="G1205" t="n">
        <v>0</v>
      </c>
      <c r="H1205" t="n">
        <v>38433.2</v>
      </c>
      <c r="I1205" t="n">
        <v>46951.3</v>
      </c>
      <c r="J1205" t="n">
        <v>17039.4</v>
      </c>
      <c r="K1205" t="n">
        <v>3610.7</v>
      </c>
      <c r="L1205" t="n">
        <v>0</v>
      </c>
      <c r="M1205" t="n">
        <v>428209.6</v>
      </c>
      <c r="N1205" t="n">
        <v>0</v>
      </c>
      <c r="O1205" t="n">
        <v>0</v>
      </c>
      <c r="P1205" t="n">
        <v>446478.2</v>
      </c>
    </row>
    <row r="1206">
      <c r="A1206" s="4" t="n">
        <v>45401</v>
      </c>
      <c r="B1206" t="n">
        <v>7029.3</v>
      </c>
      <c r="C1206" t="n">
        <v>4171.4</v>
      </c>
      <c r="D1206" t="n">
        <v>54832.4</v>
      </c>
      <c r="E1206" t="n">
        <v>249376.9</v>
      </c>
      <c r="F1206" t="n">
        <v>0</v>
      </c>
      <c r="G1206" t="n">
        <v>0</v>
      </c>
      <c r="H1206" t="n">
        <v>46218.6</v>
      </c>
      <c r="I1206" t="n">
        <v>48818.4</v>
      </c>
      <c r="J1206" t="n">
        <v>16939.2</v>
      </c>
      <c r="K1206" t="n">
        <v>3589.4</v>
      </c>
      <c r="L1206" t="n">
        <v>0</v>
      </c>
      <c r="M1206" t="n">
        <v>426804.2</v>
      </c>
      <c r="N1206" t="n">
        <v>0</v>
      </c>
      <c r="O1206" t="n">
        <v>0</v>
      </c>
      <c r="P1206" t="n">
        <v>443889.6</v>
      </c>
    </row>
    <row r="1207">
      <c r="A1207" s="4" t="n">
        <v>45402</v>
      </c>
      <c r="B1207" t="n">
        <v>7040.5</v>
      </c>
      <c r="C1207" t="n">
        <v>6129.9</v>
      </c>
      <c r="D1207" t="n">
        <v>42957.8</v>
      </c>
      <c r="E1207" t="n">
        <v>220179.2</v>
      </c>
      <c r="F1207" t="n">
        <v>0</v>
      </c>
      <c r="G1207" t="n">
        <v>0</v>
      </c>
      <c r="H1207" t="n">
        <v>61530</v>
      </c>
      <c r="I1207" t="n">
        <v>31488.6</v>
      </c>
      <c r="J1207" t="n">
        <v>15162.6</v>
      </c>
      <c r="K1207" t="n">
        <v>3213</v>
      </c>
      <c r="L1207" t="n">
        <v>0</v>
      </c>
      <c r="M1207" t="n">
        <v>381571.7</v>
      </c>
      <c r="N1207" t="n">
        <v>0</v>
      </c>
      <c r="O1207" t="n">
        <v>0</v>
      </c>
      <c r="P1207" t="n">
        <v>397441.7</v>
      </c>
    </row>
    <row r="1208">
      <c r="A1208" s="4" t="n">
        <v>45403</v>
      </c>
      <c r="B1208" t="n">
        <v>7276.5</v>
      </c>
      <c r="C1208" t="n">
        <v>2924.5</v>
      </c>
      <c r="D1208" t="n">
        <v>39845.6</v>
      </c>
      <c r="E1208" t="n">
        <v>197032.9</v>
      </c>
      <c r="F1208" t="n">
        <v>0</v>
      </c>
      <c r="G1208" t="n">
        <v>0</v>
      </c>
      <c r="H1208" t="n">
        <v>70403.8</v>
      </c>
      <c r="I1208" t="n">
        <v>36329.2</v>
      </c>
      <c r="J1208" t="n">
        <v>14661.2</v>
      </c>
      <c r="K1208" t="n">
        <v>3106.7</v>
      </c>
      <c r="L1208" t="n">
        <v>0</v>
      </c>
      <c r="M1208" t="n">
        <v>368655.9</v>
      </c>
      <c r="N1208" t="n">
        <v>0</v>
      </c>
      <c r="O1208" t="n">
        <v>0</v>
      </c>
      <c r="P1208" t="n">
        <v>368141.6</v>
      </c>
    </row>
    <row r="1209">
      <c r="A1209" s="4" t="n">
        <v>45404</v>
      </c>
      <c r="B1209" t="n">
        <v>7365.1</v>
      </c>
      <c r="C1209" t="n">
        <v>3887.2</v>
      </c>
      <c r="D1209" t="n">
        <v>48969.3</v>
      </c>
      <c r="E1209" t="n">
        <v>290655.4</v>
      </c>
      <c r="F1209" t="n">
        <v>0</v>
      </c>
      <c r="G1209" t="n">
        <v>0</v>
      </c>
      <c r="H1209" t="n">
        <v>35666.7</v>
      </c>
      <c r="I1209" t="n">
        <v>31034.4</v>
      </c>
      <c r="J1209" t="n">
        <v>17277.7</v>
      </c>
      <c r="K1209" t="n">
        <v>3661.2</v>
      </c>
      <c r="L1209" t="n">
        <v>0</v>
      </c>
      <c r="M1209" t="n">
        <v>434629.8</v>
      </c>
      <c r="N1209" t="n">
        <v>0</v>
      </c>
      <c r="O1209" t="n">
        <v>0</v>
      </c>
      <c r="P1209" t="n">
        <v>455380.9</v>
      </c>
    </row>
    <row r="1210">
      <c r="A1210" s="4" t="n">
        <v>45405</v>
      </c>
      <c r="B1210" t="n">
        <v>7154.5</v>
      </c>
      <c r="C1210" t="n">
        <v>4052.5</v>
      </c>
      <c r="D1210" t="n">
        <v>46604.7</v>
      </c>
      <c r="E1210" t="n">
        <v>278451.8</v>
      </c>
      <c r="F1210" t="n">
        <v>0</v>
      </c>
      <c r="G1210" t="n">
        <v>0</v>
      </c>
      <c r="H1210" t="n">
        <v>19894.8</v>
      </c>
      <c r="I1210" t="n">
        <v>53767.7</v>
      </c>
      <c r="J1210" t="n">
        <v>17082.6</v>
      </c>
      <c r="K1210" t="n">
        <v>3619.8</v>
      </c>
      <c r="L1210" t="n">
        <v>0</v>
      </c>
      <c r="M1210" t="n">
        <v>426575.9</v>
      </c>
      <c r="N1210" t="n">
        <v>0</v>
      </c>
      <c r="O1210" t="n">
        <v>0</v>
      </c>
      <c r="P1210" t="n">
        <v>449611.9</v>
      </c>
    </row>
    <row r="1211">
      <c r="A1211" s="4" t="n">
        <v>45406</v>
      </c>
      <c r="B1211" t="n">
        <v>7114.4</v>
      </c>
      <c r="C1211" t="n">
        <v>4086.8</v>
      </c>
      <c r="D1211" t="n">
        <v>39551.4</v>
      </c>
      <c r="E1211" t="n">
        <v>275989.7</v>
      </c>
      <c r="F1211" t="n">
        <v>0</v>
      </c>
      <c r="G1211" t="n">
        <v>0</v>
      </c>
      <c r="H1211" t="n">
        <v>23603.8</v>
      </c>
      <c r="I1211" t="n">
        <v>38753.8</v>
      </c>
      <c r="J1211" t="n">
        <v>16212.1</v>
      </c>
      <c r="K1211" t="n">
        <v>3435.4</v>
      </c>
      <c r="L1211" t="n">
        <v>0</v>
      </c>
      <c r="M1211" t="n">
        <v>404660.6</v>
      </c>
      <c r="N1211" t="n">
        <v>0</v>
      </c>
      <c r="O1211" t="n">
        <v>0</v>
      </c>
      <c r="P1211" t="n">
        <v>453778.4</v>
      </c>
    </row>
    <row r="1212">
      <c r="A1212" s="4" t="n">
        <v>45407</v>
      </c>
      <c r="B1212" t="n">
        <v>7584</v>
      </c>
      <c r="C1212" t="n">
        <v>6429.3</v>
      </c>
      <c r="D1212" t="n">
        <v>36029.8</v>
      </c>
      <c r="E1212" t="n">
        <v>265344</v>
      </c>
      <c r="F1212" t="n">
        <v>0</v>
      </c>
      <c r="G1212" t="n">
        <v>0</v>
      </c>
      <c r="H1212" t="n">
        <v>24984.9</v>
      </c>
      <c r="I1212" t="n">
        <v>53405</v>
      </c>
      <c r="J1212" t="n">
        <v>16401.3</v>
      </c>
      <c r="K1212" t="n">
        <v>3475.5</v>
      </c>
      <c r="L1212" t="n">
        <v>0</v>
      </c>
      <c r="M1212" t="n">
        <v>407224.5</v>
      </c>
      <c r="N1212" t="n">
        <v>0</v>
      </c>
      <c r="O1212" t="n">
        <v>0</v>
      </c>
      <c r="P1212" t="n">
        <v>444129.4</v>
      </c>
    </row>
    <row r="1213">
      <c r="A1213" s="4" t="n">
        <v>45408</v>
      </c>
      <c r="B1213" t="n">
        <v>7762.4</v>
      </c>
      <c r="C1213" t="n">
        <v>5680.8</v>
      </c>
      <c r="D1213" t="n">
        <v>39215.4</v>
      </c>
      <c r="E1213" t="n">
        <v>250004.4</v>
      </c>
      <c r="F1213" t="n">
        <v>0</v>
      </c>
      <c r="G1213" t="n">
        <v>0</v>
      </c>
      <c r="H1213" t="n">
        <v>44101.7</v>
      </c>
      <c r="I1213" t="n">
        <v>65396.6</v>
      </c>
      <c r="J1213" t="n">
        <v>17149.1</v>
      </c>
      <c r="K1213" t="n">
        <v>3633.9</v>
      </c>
      <c r="L1213" t="n">
        <v>0</v>
      </c>
      <c r="M1213" t="n">
        <v>427263.5</v>
      </c>
      <c r="N1213" t="n">
        <v>0</v>
      </c>
      <c r="O1213" t="n">
        <v>0</v>
      </c>
      <c r="P1213" t="n">
        <v>435475.8</v>
      </c>
    </row>
    <row r="1214">
      <c r="A1214" s="4" t="n">
        <v>45409</v>
      </c>
      <c r="B1214" t="n">
        <v>7743.4</v>
      </c>
      <c r="C1214" t="n">
        <v>4957.5</v>
      </c>
      <c r="D1214" t="n">
        <v>38581.2</v>
      </c>
      <c r="E1214" t="n">
        <v>192574.8</v>
      </c>
      <c r="F1214" t="n">
        <v>0</v>
      </c>
      <c r="G1214" t="n">
        <v>0</v>
      </c>
      <c r="H1214" t="n">
        <v>53744.8</v>
      </c>
      <c r="I1214" t="n">
        <v>66277.5</v>
      </c>
      <c r="J1214" t="n">
        <v>15069.7</v>
      </c>
      <c r="K1214" t="n">
        <v>3193.3</v>
      </c>
      <c r="L1214" t="n">
        <v>0</v>
      </c>
      <c r="M1214" t="n">
        <v>377184.6</v>
      </c>
      <c r="N1214" t="n">
        <v>0</v>
      </c>
      <c r="O1214" t="n">
        <v>0</v>
      </c>
      <c r="P1214" t="n">
        <v>376730.9</v>
      </c>
    </row>
    <row r="1215">
      <c r="A1215" s="4" t="n">
        <v>45410</v>
      </c>
      <c r="B1215" t="n">
        <v>7288.7</v>
      </c>
      <c r="C1215" t="n">
        <v>4828.1</v>
      </c>
      <c r="D1215" t="n">
        <v>37245.1</v>
      </c>
      <c r="E1215" t="n">
        <v>147613.9</v>
      </c>
      <c r="F1215" t="n">
        <v>0</v>
      </c>
      <c r="G1215" t="n">
        <v>0</v>
      </c>
      <c r="H1215" t="n">
        <v>95206.10000000001</v>
      </c>
      <c r="I1215" t="n">
        <v>52782.3</v>
      </c>
      <c r="J1215" t="n">
        <v>14132</v>
      </c>
      <c r="K1215" t="n">
        <v>2994.6</v>
      </c>
      <c r="L1215" t="n">
        <v>0</v>
      </c>
      <c r="M1215" t="n">
        <v>357262.6</v>
      </c>
      <c r="N1215" t="n">
        <v>0</v>
      </c>
      <c r="O1215" t="n">
        <v>0</v>
      </c>
      <c r="P1215" t="n">
        <v>342719.6</v>
      </c>
    </row>
    <row r="1216">
      <c r="A1216" s="4" t="n">
        <v>45411</v>
      </c>
      <c r="B1216" t="n">
        <v>7413.1</v>
      </c>
      <c r="C1216" t="n">
        <v>5805.1</v>
      </c>
      <c r="D1216" t="n">
        <v>40096.7</v>
      </c>
      <c r="E1216" t="n">
        <v>210005.1</v>
      </c>
      <c r="F1216" t="n">
        <v>0</v>
      </c>
      <c r="G1216" t="n">
        <v>0</v>
      </c>
      <c r="H1216" t="n">
        <v>62486.4</v>
      </c>
      <c r="I1216" t="n">
        <v>69434.89999999999</v>
      </c>
      <c r="J1216" t="n">
        <v>16379.3</v>
      </c>
      <c r="K1216" t="n">
        <v>3470.8</v>
      </c>
      <c r="L1216" t="n">
        <v>0</v>
      </c>
      <c r="M1216" t="n">
        <v>409286.2</v>
      </c>
      <c r="N1216" t="n">
        <v>0</v>
      </c>
      <c r="O1216" t="n">
        <v>0</v>
      </c>
      <c r="P1216" t="n">
        <v>405704.8</v>
      </c>
    </row>
    <row r="1217">
      <c r="A1217" s="4" t="n">
        <v>45412</v>
      </c>
      <c r="B1217" t="n">
        <v>7289.2</v>
      </c>
      <c r="C1217" t="n">
        <v>7189.2</v>
      </c>
      <c r="D1217" t="n">
        <v>37554.5</v>
      </c>
      <c r="E1217" t="n">
        <v>182680.3</v>
      </c>
      <c r="F1217" t="n">
        <v>0</v>
      </c>
      <c r="G1217" t="n">
        <v>0</v>
      </c>
      <c r="H1217" t="n">
        <v>81959.89999999999</v>
      </c>
      <c r="I1217" t="n">
        <v>73503.10000000001</v>
      </c>
      <c r="J1217" t="n">
        <v>16088</v>
      </c>
      <c r="K1217" t="n">
        <v>3409.1</v>
      </c>
      <c r="L1217" t="n">
        <v>0</v>
      </c>
      <c r="M1217" t="n">
        <v>402484</v>
      </c>
      <c r="N1217" t="n">
        <v>0</v>
      </c>
      <c r="O1217" t="n">
        <v>0</v>
      </c>
      <c r="P1217" t="n">
        <v>395193.7</v>
      </c>
    </row>
    <row r="1218">
      <c r="A1218" s="4" t="n">
        <v>45413</v>
      </c>
      <c r="B1218" t="n">
        <v>6678.8</v>
      </c>
      <c r="C1218" t="n">
        <v>4381.8</v>
      </c>
      <c r="D1218" t="n">
        <v>31005</v>
      </c>
      <c r="E1218" t="n">
        <v>138616.6</v>
      </c>
      <c r="F1218" t="n">
        <v>0</v>
      </c>
      <c r="G1218" t="n">
        <v>0</v>
      </c>
      <c r="H1218" t="n">
        <v>79120.3</v>
      </c>
      <c r="I1218" t="n">
        <v>66126.8</v>
      </c>
      <c r="J1218" t="n">
        <v>13303.2</v>
      </c>
      <c r="K1218" t="n">
        <v>2932.4</v>
      </c>
      <c r="L1218" t="n">
        <v>0</v>
      </c>
      <c r="M1218" t="n">
        <v>337783.1</v>
      </c>
      <c r="N1218" t="n">
        <v>0</v>
      </c>
      <c r="O1218" t="n">
        <v>0</v>
      </c>
      <c r="P1218" t="n">
        <v>327783.7</v>
      </c>
    </row>
    <row r="1219">
      <c r="A1219" s="4" t="n">
        <v>45414</v>
      </c>
      <c r="B1219" t="n">
        <v>6958.7</v>
      </c>
      <c r="C1219" t="n">
        <v>3899.9</v>
      </c>
      <c r="D1219" t="n">
        <v>29599</v>
      </c>
      <c r="E1219" t="n">
        <v>144116.7</v>
      </c>
      <c r="F1219" t="n">
        <v>0</v>
      </c>
      <c r="G1219" t="n">
        <v>0</v>
      </c>
      <c r="H1219" t="n">
        <v>86070.8</v>
      </c>
      <c r="I1219" t="n">
        <v>67329.7</v>
      </c>
      <c r="J1219" t="n">
        <v>13801.1</v>
      </c>
      <c r="K1219" t="n">
        <v>3048.1</v>
      </c>
      <c r="L1219" t="n">
        <v>0</v>
      </c>
      <c r="M1219" t="n">
        <v>350924.1</v>
      </c>
      <c r="N1219" t="n">
        <v>0</v>
      </c>
      <c r="O1219" t="n">
        <v>0</v>
      </c>
      <c r="P1219" t="n">
        <v>336048.3</v>
      </c>
    </row>
    <row r="1220">
      <c r="A1220" s="4" t="n">
        <v>45415</v>
      </c>
      <c r="B1220" t="n">
        <v>6805.4</v>
      </c>
      <c r="C1220" t="n">
        <v>4479.7</v>
      </c>
      <c r="D1220" t="n">
        <v>32921.2</v>
      </c>
      <c r="E1220" t="n">
        <v>161419.6</v>
      </c>
      <c r="F1220" t="n">
        <v>0</v>
      </c>
      <c r="G1220" t="n">
        <v>0</v>
      </c>
      <c r="H1220" t="n">
        <v>33524.2</v>
      </c>
      <c r="I1220" t="n">
        <v>78162.7</v>
      </c>
      <c r="J1220" t="n">
        <v>16834.6</v>
      </c>
      <c r="K1220" t="n">
        <v>2889.5</v>
      </c>
      <c r="L1220" t="n">
        <v>0</v>
      </c>
      <c r="M1220" t="n">
        <v>332557.2</v>
      </c>
      <c r="N1220" t="n">
        <v>0</v>
      </c>
      <c r="O1220" t="n">
        <v>0</v>
      </c>
      <c r="P1220" t="n">
        <v>313366.8</v>
      </c>
    </row>
    <row r="1221">
      <c r="A1221" s="4" t="n">
        <v>45416</v>
      </c>
      <c r="B1221" t="n">
        <v>6698.6</v>
      </c>
      <c r="C1221" t="n">
        <v>4236</v>
      </c>
      <c r="D1221" t="n">
        <v>33874</v>
      </c>
      <c r="E1221" t="n">
        <v>181967.4</v>
      </c>
      <c r="F1221" t="n">
        <v>0</v>
      </c>
      <c r="G1221" t="n">
        <v>0</v>
      </c>
      <c r="H1221" t="n">
        <v>19860.2</v>
      </c>
      <c r="I1221" t="n">
        <v>72595.2</v>
      </c>
      <c r="J1221" t="n">
        <v>17477.1</v>
      </c>
      <c r="K1221" t="n">
        <v>2918.2</v>
      </c>
      <c r="L1221" t="n">
        <v>0</v>
      </c>
      <c r="M1221" t="n">
        <v>335390.6</v>
      </c>
      <c r="N1221" t="n">
        <v>0</v>
      </c>
      <c r="O1221" t="n">
        <v>0</v>
      </c>
      <c r="P1221" t="n">
        <v>334407.9</v>
      </c>
    </row>
    <row r="1222">
      <c r="A1222" s="4" t="n">
        <v>45417</v>
      </c>
      <c r="B1222" t="n">
        <v>6044.5</v>
      </c>
      <c r="C1222" t="n">
        <v>2964.5</v>
      </c>
      <c r="D1222" t="n">
        <v>33048</v>
      </c>
      <c r="E1222" t="n">
        <v>172277.5</v>
      </c>
      <c r="F1222" t="n">
        <v>0</v>
      </c>
      <c r="G1222" t="n">
        <v>0</v>
      </c>
      <c r="H1222" t="n">
        <v>33553.4</v>
      </c>
      <c r="I1222" t="n">
        <v>58944.1</v>
      </c>
      <c r="J1222" t="n">
        <v>17564</v>
      </c>
      <c r="K1222" t="n">
        <v>2803.1</v>
      </c>
      <c r="L1222" t="n">
        <v>0</v>
      </c>
      <c r="M1222" t="n">
        <v>324234.6</v>
      </c>
      <c r="N1222" t="n">
        <v>0</v>
      </c>
      <c r="O1222" t="n">
        <v>0</v>
      </c>
      <c r="P1222" t="n">
        <v>320737</v>
      </c>
    </row>
    <row r="1223">
      <c r="A1223" s="4" t="n">
        <v>45418</v>
      </c>
      <c r="B1223" t="n">
        <v>5949</v>
      </c>
      <c r="C1223" t="n">
        <v>3119.6</v>
      </c>
      <c r="D1223" t="n">
        <v>35950.5</v>
      </c>
      <c r="E1223" t="n">
        <v>221617.8</v>
      </c>
      <c r="F1223" t="n">
        <v>0</v>
      </c>
      <c r="G1223" t="n">
        <v>0</v>
      </c>
      <c r="H1223" t="n">
        <v>41897.7</v>
      </c>
      <c r="I1223" t="n">
        <v>61405.7</v>
      </c>
      <c r="J1223" t="n">
        <v>21195.1</v>
      </c>
      <c r="K1223" t="n">
        <v>3385.3</v>
      </c>
      <c r="L1223" t="n">
        <v>0</v>
      </c>
      <c r="M1223" t="n">
        <v>391401.2</v>
      </c>
      <c r="N1223" t="n">
        <v>0</v>
      </c>
      <c r="O1223" t="n">
        <v>0</v>
      </c>
      <c r="P1223" t="n">
        <v>397357.6</v>
      </c>
    </row>
    <row r="1224">
      <c r="A1224" s="4" t="n">
        <v>45419</v>
      </c>
      <c r="B1224" t="n">
        <v>6253.5</v>
      </c>
      <c r="C1224" t="n">
        <v>3795.4</v>
      </c>
      <c r="D1224" t="n">
        <v>36516.2</v>
      </c>
      <c r="E1224" t="n">
        <v>220918.7</v>
      </c>
      <c r="F1224" t="n">
        <v>0</v>
      </c>
      <c r="G1224" t="n">
        <v>0</v>
      </c>
      <c r="H1224" t="n">
        <v>59283.3</v>
      </c>
      <c r="I1224" t="n">
        <v>60874.8</v>
      </c>
      <c r="J1224" t="n">
        <v>19082.7</v>
      </c>
      <c r="K1224" t="n">
        <v>3521.4</v>
      </c>
      <c r="L1224" t="n">
        <v>0</v>
      </c>
      <c r="M1224" t="n">
        <v>406450.6</v>
      </c>
      <c r="N1224" t="n">
        <v>0</v>
      </c>
      <c r="O1224" t="n">
        <v>0</v>
      </c>
      <c r="P1224" t="n">
        <v>412795</v>
      </c>
    </row>
    <row r="1225">
      <c r="A1225" s="4" t="n">
        <v>45420</v>
      </c>
      <c r="B1225" t="n">
        <v>6071</v>
      </c>
      <c r="C1225" t="n">
        <v>4855.3</v>
      </c>
      <c r="D1225" t="n">
        <v>41720.1</v>
      </c>
      <c r="E1225" t="n">
        <v>212868.4</v>
      </c>
      <c r="F1225" t="n">
        <v>0</v>
      </c>
      <c r="G1225" t="n">
        <v>0</v>
      </c>
      <c r="H1225" t="n">
        <v>33151.2</v>
      </c>
      <c r="I1225" t="n">
        <v>88119.60000000001</v>
      </c>
      <c r="J1225" t="n">
        <v>6621.8</v>
      </c>
      <c r="K1225" t="n">
        <v>3482.1</v>
      </c>
      <c r="L1225" t="n">
        <v>0</v>
      </c>
      <c r="M1225" t="n">
        <v>392034.2</v>
      </c>
      <c r="N1225" t="n">
        <v>0</v>
      </c>
      <c r="O1225" t="n">
        <v>0</v>
      </c>
      <c r="P1225" t="n">
        <v>406075.8</v>
      </c>
    </row>
    <row r="1226">
      <c r="A1226" s="4" t="n">
        <v>45421</v>
      </c>
      <c r="B1226" t="n">
        <v>6095.2</v>
      </c>
      <c r="C1226" t="n">
        <v>4536</v>
      </c>
      <c r="D1226" t="n">
        <v>39483.3</v>
      </c>
      <c r="E1226" t="n">
        <v>216871.2</v>
      </c>
      <c r="F1226" t="n">
        <v>0</v>
      </c>
      <c r="G1226" t="n">
        <v>0</v>
      </c>
      <c r="H1226" t="n">
        <v>12814.9</v>
      </c>
      <c r="I1226" t="n">
        <v>91829.39999999999</v>
      </c>
      <c r="J1226" t="n">
        <v>17577.1</v>
      </c>
      <c r="K1226" t="n">
        <v>3391.9</v>
      </c>
      <c r="L1226" t="n">
        <v>0</v>
      </c>
      <c r="M1226" t="n">
        <v>388063.1</v>
      </c>
      <c r="N1226" t="n">
        <v>0</v>
      </c>
      <c r="O1226" t="n">
        <v>0</v>
      </c>
      <c r="P1226" t="n">
        <v>413465.6</v>
      </c>
    </row>
    <row r="1227">
      <c r="A1227" s="4" t="n">
        <v>45422</v>
      </c>
      <c r="B1227" t="n">
        <v>5770.3</v>
      </c>
      <c r="C1227" t="n">
        <v>3897</v>
      </c>
      <c r="D1227" t="n">
        <v>35994.5</v>
      </c>
      <c r="E1227" t="n">
        <v>242137.2</v>
      </c>
      <c r="F1227" t="n">
        <v>0</v>
      </c>
      <c r="G1227" t="n">
        <v>0</v>
      </c>
      <c r="H1227" t="n">
        <v>26669.5</v>
      </c>
      <c r="I1227" t="n">
        <v>55493.5</v>
      </c>
      <c r="J1227" t="n">
        <v>20399</v>
      </c>
      <c r="K1227" t="n">
        <v>3386.9</v>
      </c>
      <c r="L1227" t="n">
        <v>0</v>
      </c>
      <c r="M1227" t="n">
        <v>389850.9</v>
      </c>
      <c r="N1227" t="n">
        <v>0</v>
      </c>
      <c r="O1227" t="n">
        <v>0</v>
      </c>
      <c r="P1227" t="n">
        <v>412384.5</v>
      </c>
    </row>
    <row r="1228">
      <c r="A1228" s="4" t="n">
        <v>45423</v>
      </c>
      <c r="B1228" t="n">
        <v>5622.4</v>
      </c>
      <c r="C1228" t="n">
        <v>3118.5</v>
      </c>
      <c r="D1228" t="n">
        <v>25937.3</v>
      </c>
      <c r="E1228" t="n">
        <v>204755.5</v>
      </c>
      <c r="F1228" t="n">
        <v>0</v>
      </c>
      <c r="G1228" t="n">
        <v>0</v>
      </c>
      <c r="H1228" t="n">
        <v>30757.9</v>
      </c>
      <c r="I1228" t="n">
        <v>62257.3</v>
      </c>
      <c r="J1228" t="n">
        <v>21452.5</v>
      </c>
      <c r="K1228" t="n">
        <v>3079</v>
      </c>
      <c r="L1228" t="n">
        <v>0</v>
      </c>
      <c r="M1228" t="n">
        <v>353862</v>
      </c>
      <c r="N1228" t="n">
        <v>0</v>
      </c>
      <c r="O1228" t="n">
        <v>0</v>
      </c>
      <c r="P1228" t="n">
        <v>368358.3</v>
      </c>
    </row>
    <row r="1229">
      <c r="A1229" s="4" t="n">
        <v>45424</v>
      </c>
      <c r="B1229" t="n">
        <v>5476.4</v>
      </c>
      <c r="C1229" t="n">
        <v>3417.5</v>
      </c>
      <c r="D1229" t="n">
        <v>24834</v>
      </c>
      <c r="E1229" t="n">
        <v>170735.8</v>
      </c>
      <c r="F1229" t="n">
        <v>0</v>
      </c>
      <c r="G1229" t="n">
        <v>0</v>
      </c>
      <c r="H1229" t="n">
        <v>36575.6</v>
      </c>
      <c r="I1229" t="n">
        <v>88490.8</v>
      </c>
      <c r="J1229" t="n">
        <v>14107.4</v>
      </c>
      <c r="K1229" t="n">
        <v>3031.6</v>
      </c>
      <c r="L1229" t="n">
        <v>0</v>
      </c>
      <c r="M1229" t="n">
        <v>343251.5</v>
      </c>
      <c r="N1229" t="n">
        <v>0</v>
      </c>
      <c r="O1229" t="n">
        <v>0</v>
      </c>
      <c r="P1229" t="n">
        <v>328688.4</v>
      </c>
    </row>
    <row r="1230">
      <c r="A1230" s="4" t="n">
        <v>45425</v>
      </c>
      <c r="B1230" t="n">
        <v>5639.7</v>
      </c>
      <c r="C1230" t="n">
        <v>4358.2</v>
      </c>
      <c r="D1230" t="n">
        <v>32299.1</v>
      </c>
      <c r="E1230" t="n">
        <v>215445.6</v>
      </c>
      <c r="F1230" t="n">
        <v>0</v>
      </c>
      <c r="G1230" t="n">
        <v>0</v>
      </c>
      <c r="H1230" t="n">
        <v>35655.7</v>
      </c>
      <c r="I1230" t="n">
        <v>92701.10000000001</v>
      </c>
      <c r="J1230" t="n">
        <v>17221</v>
      </c>
      <c r="K1230" t="n">
        <v>3536.1</v>
      </c>
      <c r="L1230" t="n">
        <v>0</v>
      </c>
      <c r="M1230" t="n">
        <v>402498.2</v>
      </c>
      <c r="N1230" t="n">
        <v>0</v>
      </c>
      <c r="O1230" t="n">
        <v>0</v>
      </c>
      <c r="P1230" t="n">
        <v>404881</v>
      </c>
    </row>
    <row r="1231">
      <c r="A1231" s="4" t="n">
        <v>45426</v>
      </c>
      <c r="B1231" t="n">
        <v>5445</v>
      </c>
      <c r="C1231" t="n">
        <v>3945.8</v>
      </c>
      <c r="D1231" t="n">
        <v>32003.5</v>
      </c>
      <c r="E1231" t="n">
        <v>210104</v>
      </c>
      <c r="F1231" t="n">
        <v>0</v>
      </c>
      <c r="G1231" t="n">
        <v>0</v>
      </c>
      <c r="H1231" t="n">
        <v>57686.5</v>
      </c>
      <c r="I1231" t="n">
        <v>88352.89999999999</v>
      </c>
      <c r="J1231" t="n">
        <v>18013.7</v>
      </c>
      <c r="K1231" t="n">
        <v>3633</v>
      </c>
      <c r="L1231" t="n">
        <v>0</v>
      </c>
      <c r="M1231" t="n">
        <v>415238.7</v>
      </c>
      <c r="N1231" t="n">
        <v>0</v>
      </c>
      <c r="O1231" t="n">
        <v>0</v>
      </c>
      <c r="P1231" t="n">
        <v>410666.6</v>
      </c>
    </row>
    <row r="1232">
      <c r="A1232" s="4" t="n">
        <v>45427</v>
      </c>
      <c r="B1232" t="n">
        <v>5353.8</v>
      </c>
      <c r="C1232" t="n">
        <v>3793.8</v>
      </c>
      <c r="D1232" t="n">
        <v>21116</v>
      </c>
      <c r="E1232" t="n">
        <v>186901.6</v>
      </c>
      <c r="F1232" t="n">
        <v>0</v>
      </c>
      <c r="G1232" t="n">
        <v>0</v>
      </c>
      <c r="H1232" t="n">
        <v>113590.3</v>
      </c>
      <c r="I1232" t="n">
        <v>86032.10000000001</v>
      </c>
      <c r="J1232" t="n">
        <v>14242.1</v>
      </c>
      <c r="K1232" t="n">
        <v>3788.4</v>
      </c>
      <c r="L1232" t="n">
        <v>0</v>
      </c>
      <c r="M1232" t="n">
        <v>431024.4</v>
      </c>
      <c r="N1232" t="n">
        <v>0</v>
      </c>
      <c r="O1232" t="n">
        <v>0</v>
      </c>
      <c r="P1232" t="n">
        <v>408334.3</v>
      </c>
    </row>
    <row r="1233">
      <c r="A1233" s="4" t="n">
        <v>45428</v>
      </c>
      <c r="B1233" t="n">
        <v>5126.2</v>
      </c>
      <c r="C1233" t="n">
        <v>3742.2</v>
      </c>
      <c r="D1233" t="n">
        <v>18712.3</v>
      </c>
      <c r="E1233" t="n">
        <v>177706.8</v>
      </c>
      <c r="F1233" t="n">
        <v>0</v>
      </c>
      <c r="G1233" t="n">
        <v>0</v>
      </c>
      <c r="H1233" t="n">
        <v>136709</v>
      </c>
      <c r="I1233" t="n">
        <v>80543.7</v>
      </c>
      <c r="J1233" t="n">
        <v>13809.9</v>
      </c>
      <c r="K1233" t="n">
        <v>3829.4</v>
      </c>
      <c r="L1233" t="n">
        <v>0</v>
      </c>
      <c r="M1233" t="n">
        <v>436437.2</v>
      </c>
      <c r="N1233" t="n">
        <v>0</v>
      </c>
      <c r="O1233" t="n">
        <v>0</v>
      </c>
      <c r="P1233" t="n">
        <v>410152.5</v>
      </c>
    </row>
    <row r="1234">
      <c r="A1234" s="4" t="n">
        <v>45429</v>
      </c>
      <c r="B1234" t="n">
        <v>4911.5</v>
      </c>
      <c r="C1234" t="n">
        <v>4001.8</v>
      </c>
      <c r="D1234" t="n">
        <v>29149.3</v>
      </c>
      <c r="E1234" t="n">
        <v>180281.4</v>
      </c>
      <c r="F1234" t="n">
        <v>0</v>
      </c>
      <c r="G1234" t="n">
        <v>0</v>
      </c>
      <c r="H1234" t="n">
        <v>128910.9</v>
      </c>
      <c r="I1234" t="n">
        <v>77216</v>
      </c>
      <c r="J1234" t="n">
        <v>14317.9</v>
      </c>
      <c r="K1234" t="n">
        <v>3825</v>
      </c>
      <c r="L1234" t="n">
        <v>0</v>
      </c>
      <c r="M1234" t="n">
        <v>438611.9</v>
      </c>
      <c r="N1234" t="n">
        <v>0</v>
      </c>
      <c r="O1234" t="n">
        <v>0</v>
      </c>
      <c r="P1234" t="n">
        <v>409271.2</v>
      </c>
    </row>
    <row r="1235">
      <c r="A1235" s="4" t="n">
        <v>45430</v>
      </c>
      <c r="B1235" t="n">
        <v>4680.2</v>
      </c>
      <c r="C1235" t="n">
        <v>3720.5</v>
      </c>
      <c r="D1235" t="n">
        <v>26982.8</v>
      </c>
      <c r="E1235" t="n">
        <v>198650.4</v>
      </c>
      <c r="F1235" t="n">
        <v>0</v>
      </c>
      <c r="G1235" t="n">
        <v>0</v>
      </c>
      <c r="H1235" t="n">
        <v>47847.6</v>
      </c>
      <c r="I1235" t="n">
        <v>74895</v>
      </c>
      <c r="J1235" t="n">
        <v>17571.4</v>
      </c>
      <c r="K1235" t="n">
        <v>3271.1</v>
      </c>
      <c r="L1235" t="n">
        <v>0</v>
      </c>
      <c r="M1235" t="n">
        <v>373898.4</v>
      </c>
      <c r="N1235" t="n">
        <v>0</v>
      </c>
      <c r="O1235" t="n">
        <v>0</v>
      </c>
      <c r="P1235" t="n">
        <v>368417</v>
      </c>
    </row>
    <row r="1236">
      <c r="A1236" s="4" t="n">
        <v>45431</v>
      </c>
      <c r="B1236" t="n">
        <v>4708.9</v>
      </c>
      <c r="C1236" t="n">
        <v>3172.6</v>
      </c>
      <c r="D1236" t="n">
        <v>20552.1</v>
      </c>
      <c r="E1236" t="n">
        <v>190738</v>
      </c>
      <c r="F1236" t="n">
        <v>0</v>
      </c>
      <c r="G1236" t="n">
        <v>0</v>
      </c>
      <c r="H1236" t="n">
        <v>23041.3</v>
      </c>
      <c r="I1236" t="n">
        <v>65981.89999999999</v>
      </c>
      <c r="J1236" t="n">
        <v>18293</v>
      </c>
      <c r="K1236" t="n">
        <v>2856</v>
      </c>
      <c r="L1236" t="n">
        <v>0</v>
      </c>
      <c r="M1236" t="n">
        <v>326171.2</v>
      </c>
      <c r="N1236" t="n">
        <v>0</v>
      </c>
      <c r="O1236" t="n">
        <v>0</v>
      </c>
      <c r="P1236" t="n">
        <v>333130.5</v>
      </c>
    </row>
    <row r="1237">
      <c r="A1237" s="4" t="n">
        <v>45432</v>
      </c>
      <c r="B1237" t="n">
        <v>4583.4</v>
      </c>
      <c r="C1237" t="n">
        <v>2563.3</v>
      </c>
      <c r="D1237" t="n">
        <v>23734.7</v>
      </c>
      <c r="E1237" t="n">
        <v>242202.6</v>
      </c>
      <c r="F1237" t="n">
        <v>0</v>
      </c>
      <c r="G1237" t="n">
        <v>0</v>
      </c>
      <c r="H1237" t="n">
        <v>17450.4</v>
      </c>
      <c r="I1237" t="n">
        <v>71090.8</v>
      </c>
      <c r="J1237" t="n">
        <v>19312.2</v>
      </c>
      <c r="K1237" t="n">
        <v>3359.3</v>
      </c>
      <c r="L1237" t="n">
        <v>0</v>
      </c>
      <c r="M1237" t="n">
        <v>381733.3</v>
      </c>
      <c r="N1237" t="n">
        <v>0</v>
      </c>
      <c r="O1237" t="n">
        <v>0</v>
      </c>
      <c r="P1237" t="n">
        <v>414257.4</v>
      </c>
    </row>
    <row r="1238">
      <c r="A1238" s="4" t="n">
        <v>45433</v>
      </c>
      <c r="B1238" t="n">
        <v>4551.6</v>
      </c>
      <c r="C1238" t="n">
        <v>4063.8</v>
      </c>
      <c r="D1238" t="n">
        <v>18350.2</v>
      </c>
      <c r="E1238" t="n">
        <v>217715.3</v>
      </c>
      <c r="F1238" t="n">
        <v>0</v>
      </c>
      <c r="G1238" t="n">
        <v>0</v>
      </c>
      <c r="H1238" t="n">
        <v>51730.5</v>
      </c>
      <c r="I1238" t="n">
        <v>88110.8</v>
      </c>
      <c r="J1238" t="n">
        <v>19242.8</v>
      </c>
      <c r="K1238" t="n">
        <v>3550.6</v>
      </c>
      <c r="L1238" t="n">
        <v>0</v>
      </c>
      <c r="M1238" t="n">
        <v>403251.6</v>
      </c>
      <c r="N1238" t="n">
        <v>0</v>
      </c>
      <c r="O1238" t="n">
        <v>0</v>
      </c>
      <c r="P1238" t="n">
        <v>418781.6</v>
      </c>
    </row>
    <row r="1239">
      <c r="A1239" s="4" t="n">
        <v>45434</v>
      </c>
      <c r="B1239" t="n">
        <v>4861.6</v>
      </c>
      <c r="C1239" t="n">
        <v>3654.7</v>
      </c>
      <c r="D1239" t="n">
        <v>22359.2</v>
      </c>
      <c r="E1239" t="n">
        <v>224004.1</v>
      </c>
      <c r="F1239" t="n">
        <v>0</v>
      </c>
      <c r="G1239" t="n">
        <v>0</v>
      </c>
      <c r="H1239" t="n">
        <v>73539.10000000001</v>
      </c>
      <c r="I1239" t="n">
        <v>71033.2</v>
      </c>
      <c r="J1239" t="n">
        <v>16195.2</v>
      </c>
      <c r="K1239" t="n">
        <v>3660.6</v>
      </c>
      <c r="L1239" t="n">
        <v>0</v>
      </c>
      <c r="M1239" t="n">
        <v>415653</v>
      </c>
      <c r="N1239" t="n">
        <v>0</v>
      </c>
      <c r="O1239" t="n">
        <v>0</v>
      </c>
      <c r="P1239" t="n">
        <v>423969.1</v>
      </c>
    </row>
    <row r="1240">
      <c r="A1240" s="4" t="n">
        <v>45435</v>
      </c>
      <c r="B1240" t="n">
        <v>4849.1</v>
      </c>
      <c r="C1240" t="n">
        <v>3336.2</v>
      </c>
      <c r="D1240" t="n">
        <v>25928.2</v>
      </c>
      <c r="E1240" t="n">
        <v>269928.3</v>
      </c>
      <c r="F1240" t="n">
        <v>0</v>
      </c>
      <c r="G1240" t="n">
        <v>0</v>
      </c>
      <c r="H1240" t="n">
        <v>32985.9</v>
      </c>
      <c r="I1240" t="n">
        <v>47894.2</v>
      </c>
      <c r="J1240" t="n">
        <v>19387.3</v>
      </c>
      <c r="K1240" t="n">
        <v>3552.4</v>
      </c>
      <c r="L1240" t="n">
        <v>0</v>
      </c>
      <c r="M1240" t="n">
        <v>404525.5</v>
      </c>
      <c r="N1240" t="n">
        <v>0</v>
      </c>
      <c r="O1240" t="n">
        <v>0</v>
      </c>
      <c r="P1240" t="n">
        <v>431887</v>
      </c>
    </row>
    <row r="1241">
      <c r="A1241" s="4" t="n">
        <v>45436</v>
      </c>
      <c r="B1241" t="n">
        <v>4945.3</v>
      </c>
      <c r="C1241" t="n">
        <v>3934.1</v>
      </c>
      <c r="D1241" t="n">
        <v>21685.1</v>
      </c>
      <c r="E1241" t="n">
        <v>240608.4</v>
      </c>
      <c r="F1241" t="n">
        <v>0</v>
      </c>
      <c r="G1241" t="n">
        <v>0</v>
      </c>
      <c r="H1241" t="n">
        <v>31727.9</v>
      </c>
      <c r="I1241" t="n">
        <v>73582.2</v>
      </c>
      <c r="J1241" t="n">
        <v>18728</v>
      </c>
      <c r="K1241" t="n">
        <v>3483.2</v>
      </c>
      <c r="L1241" t="n">
        <v>0</v>
      </c>
      <c r="M1241" t="n">
        <v>394760.1</v>
      </c>
      <c r="N1241" t="n">
        <v>0</v>
      </c>
      <c r="O1241" t="n">
        <v>0</v>
      </c>
      <c r="P1241" t="n">
        <v>424629.7</v>
      </c>
    </row>
    <row r="1242">
      <c r="A1242" s="4" t="n">
        <v>45437</v>
      </c>
      <c r="B1242" t="n">
        <v>4886.4</v>
      </c>
      <c r="C1242" t="n">
        <v>3745</v>
      </c>
      <c r="D1242" t="n">
        <v>19056.3</v>
      </c>
      <c r="E1242" t="n">
        <v>202695.8</v>
      </c>
      <c r="F1242" t="n">
        <v>0</v>
      </c>
      <c r="G1242" t="n">
        <v>0</v>
      </c>
      <c r="H1242" t="n">
        <v>25932.4</v>
      </c>
      <c r="I1242" t="n">
        <v>76816</v>
      </c>
      <c r="J1242" t="n">
        <v>12912.7</v>
      </c>
      <c r="K1242" t="n">
        <v>3077.4</v>
      </c>
      <c r="L1242" t="n">
        <v>0</v>
      </c>
      <c r="M1242" t="n">
        <v>345377</v>
      </c>
      <c r="N1242" t="n">
        <v>0</v>
      </c>
      <c r="O1242" t="n">
        <v>0</v>
      </c>
      <c r="P1242" t="n">
        <v>372645</v>
      </c>
    </row>
    <row r="1243">
      <c r="A1243" s="4" t="n">
        <v>45438</v>
      </c>
      <c r="B1243" t="n">
        <v>4805.4</v>
      </c>
      <c r="C1243" t="n">
        <v>2778.7</v>
      </c>
      <c r="D1243" t="n">
        <v>17239.4</v>
      </c>
      <c r="E1243" t="n">
        <v>183994.8</v>
      </c>
      <c r="F1243" t="n">
        <v>0</v>
      </c>
      <c r="G1243" t="n">
        <v>0</v>
      </c>
      <c r="H1243" t="n">
        <v>32815.1</v>
      </c>
      <c r="I1243" t="n">
        <v>77823.8</v>
      </c>
      <c r="J1243" t="n">
        <v>12743.6</v>
      </c>
      <c r="K1243" t="n">
        <v>2958.5</v>
      </c>
      <c r="L1243" t="n">
        <v>0</v>
      </c>
      <c r="M1243" t="n">
        <v>332380.5</v>
      </c>
      <c r="N1243" t="n">
        <v>0</v>
      </c>
      <c r="O1243" t="n">
        <v>0</v>
      </c>
      <c r="P1243" t="n">
        <v>336580.7</v>
      </c>
    </row>
    <row r="1244">
      <c r="A1244" s="4" t="n">
        <v>45439</v>
      </c>
      <c r="B1244" t="n">
        <v>4446.2</v>
      </c>
      <c r="C1244" t="n">
        <v>4197.1</v>
      </c>
      <c r="D1244" t="n">
        <v>26127.4</v>
      </c>
      <c r="E1244" t="n">
        <v>218135.4</v>
      </c>
      <c r="F1244" t="n">
        <v>0</v>
      </c>
      <c r="G1244" t="n">
        <v>0</v>
      </c>
      <c r="H1244" t="n">
        <v>47916</v>
      </c>
      <c r="I1244" t="n">
        <v>89069.8</v>
      </c>
      <c r="J1244" t="n">
        <v>13199.8</v>
      </c>
      <c r="K1244" t="n">
        <v>3569.5</v>
      </c>
      <c r="L1244" t="n">
        <v>0</v>
      </c>
      <c r="M1244" t="n">
        <v>402464.2</v>
      </c>
      <c r="N1244" t="n">
        <v>0</v>
      </c>
      <c r="O1244" t="n">
        <v>0</v>
      </c>
      <c r="P1244" t="n">
        <v>407443.3</v>
      </c>
    </row>
    <row r="1245">
      <c r="A1245" s="4" t="n">
        <v>45440</v>
      </c>
      <c r="B1245" t="n">
        <v>4971.4</v>
      </c>
      <c r="C1245" t="n">
        <v>4110.8</v>
      </c>
      <c r="D1245" t="n">
        <v>36408.4</v>
      </c>
      <c r="E1245" t="n">
        <v>224142.5</v>
      </c>
      <c r="F1245" t="n">
        <v>0</v>
      </c>
      <c r="G1245" t="n">
        <v>0</v>
      </c>
      <c r="H1245" t="n">
        <v>48114.5</v>
      </c>
      <c r="I1245" t="n">
        <v>79006.8</v>
      </c>
      <c r="J1245" t="n">
        <v>19237.7</v>
      </c>
      <c r="K1245" t="n">
        <v>3619.8</v>
      </c>
      <c r="L1245" t="n">
        <v>0</v>
      </c>
      <c r="M1245" t="n">
        <v>415501</v>
      </c>
      <c r="N1245" t="n">
        <v>0</v>
      </c>
      <c r="O1245" t="n">
        <v>0</v>
      </c>
      <c r="P1245" t="n">
        <v>422993.1</v>
      </c>
    </row>
    <row r="1246">
      <c r="A1246" s="4" t="n">
        <v>45441</v>
      </c>
      <c r="B1246" t="n">
        <v>4794.9</v>
      </c>
      <c r="C1246" t="n">
        <v>4249.5</v>
      </c>
      <c r="D1246" t="n">
        <v>24272.3</v>
      </c>
      <c r="E1246" t="n">
        <v>245847.8</v>
      </c>
      <c r="F1246" t="n">
        <v>0</v>
      </c>
      <c r="G1246" t="n">
        <v>0</v>
      </c>
      <c r="H1246" t="n">
        <v>14039.5</v>
      </c>
      <c r="I1246" t="n">
        <v>75191</v>
      </c>
      <c r="J1246" t="n">
        <v>18755.3</v>
      </c>
      <c r="K1246" t="n">
        <v>3411.8</v>
      </c>
      <c r="L1246" t="n">
        <v>0</v>
      </c>
      <c r="M1246" t="n">
        <v>386312.5</v>
      </c>
      <c r="N1246" t="n">
        <v>0</v>
      </c>
      <c r="O1246" t="n">
        <v>0</v>
      </c>
      <c r="P1246" t="n">
        <v>418380.8</v>
      </c>
    </row>
    <row r="1247">
      <c r="A1247" s="4" t="n">
        <v>45442</v>
      </c>
      <c r="B1247" t="n">
        <v>4623.6</v>
      </c>
      <c r="C1247" t="n">
        <v>2363.3</v>
      </c>
      <c r="D1247" t="n">
        <v>27405.1</v>
      </c>
      <c r="E1247" t="n">
        <v>191472.3</v>
      </c>
      <c r="F1247" t="n">
        <v>0</v>
      </c>
      <c r="G1247" t="n">
        <v>0</v>
      </c>
      <c r="H1247" t="n">
        <v>29266.1</v>
      </c>
      <c r="I1247" t="n">
        <v>74263.3</v>
      </c>
      <c r="J1247" t="n">
        <v>17816.3</v>
      </c>
      <c r="K1247" t="n">
        <v>3043.2</v>
      </c>
      <c r="L1247" t="n">
        <v>0</v>
      </c>
      <c r="M1247" t="n">
        <v>347890</v>
      </c>
      <c r="N1247" t="n">
        <v>0</v>
      </c>
      <c r="O1247" t="n">
        <v>0</v>
      </c>
      <c r="P1247" t="n">
        <v>333256</v>
      </c>
    </row>
    <row r="1248">
      <c r="A1248" s="4" t="n">
        <v>45443</v>
      </c>
      <c r="B1248" t="n">
        <v>4787</v>
      </c>
      <c r="C1248" t="n">
        <v>5120.4</v>
      </c>
      <c r="D1248" t="n">
        <v>35069.6</v>
      </c>
      <c r="E1248" t="n">
        <v>198527.6</v>
      </c>
      <c r="F1248" t="n">
        <v>0</v>
      </c>
      <c r="G1248" t="n">
        <v>0</v>
      </c>
      <c r="H1248" t="n">
        <v>20577.5</v>
      </c>
      <c r="I1248" t="n">
        <v>75919.89999999999</v>
      </c>
      <c r="J1248" t="n">
        <v>19094.5</v>
      </c>
      <c r="K1248" t="n">
        <v>3106.2</v>
      </c>
      <c r="L1248" t="n">
        <v>0</v>
      </c>
      <c r="M1248" t="n">
        <v>357082.3</v>
      </c>
      <c r="N1248" t="n">
        <v>0</v>
      </c>
      <c r="O1248" t="n">
        <v>0</v>
      </c>
      <c r="P1248" t="n">
        <v>365663.1</v>
      </c>
    </row>
    <row r="1249">
      <c r="A1249" s="4" t="n">
        <v>45444</v>
      </c>
      <c r="B1249" t="n">
        <v>4072.7</v>
      </c>
      <c r="C1249" t="n">
        <v>3564.5</v>
      </c>
      <c r="D1249" t="n">
        <v>21128.7</v>
      </c>
      <c r="E1249" t="n">
        <v>194555.5</v>
      </c>
      <c r="F1249" t="n">
        <v>0</v>
      </c>
      <c r="G1249" t="n">
        <v>0</v>
      </c>
      <c r="H1249" t="n">
        <v>22668.5</v>
      </c>
      <c r="I1249" t="n">
        <v>64814.2</v>
      </c>
      <c r="J1249" t="n">
        <v>14582.6</v>
      </c>
      <c r="K1249" t="n">
        <v>0</v>
      </c>
      <c r="L1249" t="n">
        <v>0</v>
      </c>
      <c r="M1249" t="n">
        <v>321822.1</v>
      </c>
      <c r="N1249" t="n">
        <v>0</v>
      </c>
      <c r="O1249" t="n">
        <v>0</v>
      </c>
      <c r="P1249" t="n">
        <v>346242.6</v>
      </c>
    </row>
    <row r="1250">
      <c r="A1250" s="4" t="n">
        <v>45445</v>
      </c>
      <c r="B1250" t="n">
        <v>4025.4</v>
      </c>
      <c r="C1250" t="n">
        <v>3604.7</v>
      </c>
      <c r="D1250" t="n">
        <v>21383</v>
      </c>
      <c r="E1250" t="n">
        <v>181979.4</v>
      </c>
      <c r="F1250" t="n">
        <v>0</v>
      </c>
      <c r="G1250" t="n">
        <v>0</v>
      </c>
      <c r="H1250" t="n">
        <v>27560.5</v>
      </c>
      <c r="I1250" t="n">
        <v>59405.7</v>
      </c>
      <c r="J1250" t="n">
        <v>14656.7</v>
      </c>
      <c r="K1250" t="n">
        <v>0</v>
      </c>
      <c r="L1250" t="n">
        <v>0</v>
      </c>
      <c r="M1250" t="n">
        <v>309010.7</v>
      </c>
      <c r="N1250" t="n">
        <v>0</v>
      </c>
      <c r="O1250" t="n">
        <v>0</v>
      </c>
      <c r="P1250" t="n">
        <v>321685.7</v>
      </c>
    </row>
    <row r="1251">
      <c r="A1251" s="4" t="n">
        <v>45446</v>
      </c>
      <c r="B1251" t="n">
        <v>3996.4</v>
      </c>
      <c r="C1251" t="n">
        <v>4602</v>
      </c>
      <c r="D1251" t="n">
        <v>22831.5</v>
      </c>
      <c r="E1251" t="n">
        <v>267750.8</v>
      </c>
      <c r="F1251" t="n">
        <v>0</v>
      </c>
      <c r="G1251" t="n">
        <v>0</v>
      </c>
      <c r="H1251" t="n">
        <v>38041.9</v>
      </c>
      <c r="I1251" t="n">
        <v>47083.8</v>
      </c>
      <c r="J1251" t="n">
        <v>16451.7</v>
      </c>
      <c r="K1251" t="n">
        <v>0</v>
      </c>
      <c r="L1251" t="n">
        <v>0</v>
      </c>
      <c r="M1251" t="n">
        <v>396156.1</v>
      </c>
      <c r="N1251" t="n">
        <v>0</v>
      </c>
      <c r="O1251" t="n">
        <v>0</v>
      </c>
      <c r="P1251" t="n">
        <v>398247.1</v>
      </c>
    </row>
    <row r="1252">
      <c r="A1252" s="4" t="n">
        <v>45447</v>
      </c>
      <c r="B1252" t="n">
        <v>4586.3</v>
      </c>
      <c r="C1252" t="n">
        <v>3335.4</v>
      </c>
      <c r="D1252" t="n">
        <v>23749.4</v>
      </c>
      <c r="E1252" t="n">
        <v>290142.8</v>
      </c>
      <c r="F1252" t="n">
        <v>0</v>
      </c>
      <c r="G1252" t="n">
        <v>0</v>
      </c>
      <c r="H1252" t="n">
        <v>14889.6</v>
      </c>
      <c r="I1252" t="n">
        <v>48126.9</v>
      </c>
      <c r="J1252" t="n">
        <v>16655.4</v>
      </c>
      <c r="K1252" t="n">
        <v>0</v>
      </c>
      <c r="L1252" t="n">
        <v>0</v>
      </c>
      <c r="M1252" t="n">
        <v>398150.4</v>
      </c>
      <c r="N1252" t="n">
        <v>0</v>
      </c>
      <c r="O1252" t="n">
        <v>0</v>
      </c>
      <c r="P1252" t="n">
        <v>417211</v>
      </c>
    </row>
    <row r="1253">
      <c r="A1253" s="4" t="n">
        <v>45448</v>
      </c>
      <c r="B1253" t="n">
        <v>4806.9</v>
      </c>
      <c r="C1253" t="n">
        <v>4658.8</v>
      </c>
      <c r="D1253" t="n">
        <v>26458.5</v>
      </c>
      <c r="E1253" t="n">
        <v>249048.8</v>
      </c>
      <c r="F1253" t="n">
        <v>0</v>
      </c>
      <c r="G1253" t="n">
        <v>0</v>
      </c>
      <c r="H1253" t="n">
        <v>30358.6</v>
      </c>
      <c r="I1253" t="n">
        <v>71320</v>
      </c>
      <c r="J1253" t="n">
        <v>16144</v>
      </c>
      <c r="K1253" t="n">
        <v>0</v>
      </c>
      <c r="L1253" t="n">
        <v>0</v>
      </c>
      <c r="M1253" t="n">
        <v>398136.9</v>
      </c>
      <c r="N1253" t="n">
        <v>0</v>
      </c>
      <c r="O1253" t="n">
        <v>0</v>
      </c>
      <c r="P1253" t="n">
        <v>409326.5</v>
      </c>
    </row>
    <row r="1254">
      <c r="A1254" s="4" t="n">
        <v>45449</v>
      </c>
      <c r="B1254" t="n">
        <v>4581.7</v>
      </c>
      <c r="C1254" t="n">
        <v>3385.7</v>
      </c>
      <c r="D1254" t="n">
        <v>23778.2</v>
      </c>
      <c r="E1254" t="n">
        <v>259901.5</v>
      </c>
      <c r="F1254" t="n">
        <v>0</v>
      </c>
      <c r="G1254" t="n">
        <v>0</v>
      </c>
      <c r="H1254" t="n">
        <v>16649.5</v>
      </c>
      <c r="I1254" t="n">
        <v>73147.10000000001</v>
      </c>
      <c r="J1254" t="n">
        <v>16352.6</v>
      </c>
      <c r="K1254" t="n">
        <v>0</v>
      </c>
      <c r="L1254" t="n">
        <v>0</v>
      </c>
      <c r="M1254" t="n">
        <v>394410.6</v>
      </c>
      <c r="N1254" t="n">
        <v>0</v>
      </c>
      <c r="O1254" t="n">
        <v>0</v>
      </c>
      <c r="P1254" t="n">
        <v>414528.4</v>
      </c>
    </row>
    <row r="1255">
      <c r="A1255" s="4" t="n">
        <v>45450</v>
      </c>
      <c r="B1255" t="n">
        <v>4547.5</v>
      </c>
      <c r="C1255" t="n">
        <v>3350.4</v>
      </c>
      <c r="D1255" t="n">
        <v>20883.8</v>
      </c>
      <c r="E1255" t="n">
        <v>260641.1</v>
      </c>
      <c r="F1255" t="n">
        <v>0</v>
      </c>
      <c r="G1255" t="n">
        <v>0</v>
      </c>
      <c r="H1255" t="n">
        <v>15380.3</v>
      </c>
      <c r="I1255" t="n">
        <v>62823.9</v>
      </c>
      <c r="J1255" t="n">
        <v>16590.7</v>
      </c>
      <c r="K1255" t="n">
        <v>0</v>
      </c>
      <c r="L1255" t="n">
        <v>0</v>
      </c>
      <c r="M1255" t="n">
        <v>380867.4</v>
      </c>
      <c r="N1255" t="n">
        <v>0</v>
      </c>
      <c r="O1255" t="n">
        <v>0</v>
      </c>
      <c r="P1255" t="n">
        <v>413402.8</v>
      </c>
    </row>
    <row r="1256">
      <c r="A1256" s="4" t="n">
        <v>45451</v>
      </c>
      <c r="B1256" t="n">
        <v>4507.2</v>
      </c>
      <c r="C1256" t="n">
        <v>5063.7</v>
      </c>
      <c r="D1256" t="n">
        <v>16345.7</v>
      </c>
      <c r="E1256" t="n">
        <v>176902</v>
      </c>
      <c r="F1256" t="n">
        <v>0</v>
      </c>
      <c r="G1256" t="n">
        <v>0</v>
      </c>
      <c r="H1256" t="n">
        <v>43573.3</v>
      </c>
      <c r="I1256" t="n">
        <v>82937.5</v>
      </c>
      <c r="J1256" t="n">
        <v>16798.5</v>
      </c>
      <c r="K1256" t="n">
        <v>0</v>
      </c>
      <c r="L1256" t="n">
        <v>0</v>
      </c>
      <c r="M1256" t="n">
        <v>341064.3</v>
      </c>
      <c r="N1256" t="n">
        <v>0</v>
      </c>
      <c r="O1256" t="n">
        <v>0</v>
      </c>
      <c r="P1256" t="n">
        <v>349568</v>
      </c>
    </row>
    <row r="1257">
      <c r="A1257" s="4" t="n">
        <v>45452</v>
      </c>
      <c r="B1257" t="n">
        <v>4425.1</v>
      </c>
      <c r="C1257" t="n">
        <v>3297.9</v>
      </c>
      <c r="D1257" t="n">
        <v>14863.4</v>
      </c>
      <c r="E1257" t="n">
        <v>178777.2</v>
      </c>
      <c r="F1257" t="n">
        <v>0</v>
      </c>
      <c r="G1257" t="n">
        <v>0</v>
      </c>
      <c r="H1257" t="n">
        <v>39521.8</v>
      </c>
      <c r="I1257" t="n">
        <v>68066.10000000001</v>
      </c>
      <c r="J1257" t="n">
        <v>12914.6</v>
      </c>
      <c r="K1257" t="n">
        <v>0</v>
      </c>
      <c r="L1257" t="n">
        <v>0</v>
      </c>
      <c r="M1257" t="n">
        <v>318568.1</v>
      </c>
      <c r="N1257" t="n">
        <v>0</v>
      </c>
      <c r="O1257" t="n">
        <v>0</v>
      </c>
      <c r="P1257" t="n">
        <v>325864.3</v>
      </c>
    </row>
    <row r="1258">
      <c r="A1258" s="4" t="n">
        <v>45453</v>
      </c>
      <c r="B1258" t="n">
        <v>5372.9</v>
      </c>
      <c r="C1258" t="n">
        <v>3613.7</v>
      </c>
      <c r="D1258" t="n">
        <v>18325.6</v>
      </c>
      <c r="E1258" t="n">
        <v>262457.5</v>
      </c>
      <c r="F1258" t="n">
        <v>0</v>
      </c>
      <c r="G1258" t="n">
        <v>0</v>
      </c>
      <c r="H1258" t="n">
        <v>17381.5</v>
      </c>
      <c r="I1258" t="n">
        <v>57947.5</v>
      </c>
      <c r="J1258" t="n">
        <v>16878.5</v>
      </c>
      <c r="K1258" t="n">
        <v>0</v>
      </c>
      <c r="L1258" t="n">
        <v>0</v>
      </c>
      <c r="M1258" t="n">
        <v>378363.4</v>
      </c>
      <c r="N1258" t="n">
        <v>0</v>
      </c>
      <c r="O1258" t="n">
        <v>0</v>
      </c>
      <c r="P1258" t="n">
        <v>408356</v>
      </c>
    </row>
    <row r="1259">
      <c r="A1259" s="4" t="n">
        <v>45454</v>
      </c>
      <c r="B1259" t="n">
        <v>5517.1</v>
      </c>
      <c r="C1259" t="n">
        <v>3295.8</v>
      </c>
      <c r="D1259" t="n">
        <v>21676.2</v>
      </c>
      <c r="E1259" t="n">
        <v>226444.6</v>
      </c>
      <c r="F1259" t="n">
        <v>0</v>
      </c>
      <c r="G1259" t="n">
        <v>0</v>
      </c>
      <c r="H1259" t="n">
        <v>90338.3</v>
      </c>
      <c r="I1259" t="n">
        <v>58734.3</v>
      </c>
      <c r="J1259" t="n">
        <v>16008.1</v>
      </c>
      <c r="K1259" t="n">
        <v>0</v>
      </c>
      <c r="L1259" t="n">
        <v>0</v>
      </c>
      <c r="M1259" t="n">
        <v>418718.6</v>
      </c>
      <c r="N1259" t="n">
        <v>0</v>
      </c>
      <c r="O1259" t="n">
        <v>0</v>
      </c>
      <c r="P1259" t="n">
        <v>411415.4</v>
      </c>
    </row>
    <row r="1260">
      <c r="A1260" s="4" t="n">
        <v>45455</v>
      </c>
      <c r="B1260" t="n">
        <v>5374.3</v>
      </c>
      <c r="C1260" t="n">
        <v>2789.8</v>
      </c>
      <c r="D1260" t="n">
        <v>23026.2</v>
      </c>
      <c r="E1260" t="n">
        <v>245060</v>
      </c>
      <c r="F1260" t="n">
        <v>0</v>
      </c>
      <c r="G1260" t="n">
        <v>0</v>
      </c>
      <c r="H1260" t="n">
        <v>40933.1</v>
      </c>
      <c r="I1260" t="n">
        <v>63760.3</v>
      </c>
      <c r="J1260" t="n">
        <v>17268</v>
      </c>
      <c r="K1260" t="n">
        <v>0</v>
      </c>
      <c r="L1260" t="n">
        <v>0</v>
      </c>
      <c r="M1260" t="n">
        <v>395421.9</v>
      </c>
      <c r="N1260" t="n">
        <v>0</v>
      </c>
      <c r="O1260" t="n">
        <v>0</v>
      </c>
      <c r="P1260" t="n">
        <v>410352.3</v>
      </c>
    </row>
    <row r="1261">
      <c r="A1261" s="4" t="n">
        <v>45456</v>
      </c>
      <c r="B1261" t="n">
        <v>4947.6</v>
      </c>
      <c r="C1261" t="n">
        <v>2491.6</v>
      </c>
      <c r="D1261" t="n">
        <v>18871.3</v>
      </c>
      <c r="E1261" t="n">
        <v>284094.9</v>
      </c>
      <c r="F1261" t="n">
        <v>0</v>
      </c>
      <c r="G1261" t="n">
        <v>0</v>
      </c>
      <c r="H1261" t="n">
        <v>15154.7</v>
      </c>
      <c r="I1261" t="n">
        <v>50566.6</v>
      </c>
      <c r="J1261" t="n">
        <v>17068.6</v>
      </c>
      <c r="K1261" t="n">
        <v>453.7</v>
      </c>
      <c r="L1261" t="n">
        <v>0</v>
      </c>
      <c r="M1261" t="n">
        <v>391157.4</v>
      </c>
      <c r="N1261" t="n">
        <v>0</v>
      </c>
      <c r="O1261" t="n">
        <v>0</v>
      </c>
      <c r="P1261" t="n">
        <v>420678.9</v>
      </c>
    </row>
    <row r="1262">
      <c r="A1262" s="4" t="n">
        <v>45457</v>
      </c>
      <c r="B1262" t="n">
        <v>5409.5</v>
      </c>
      <c r="C1262" t="n">
        <v>1668.1</v>
      </c>
      <c r="D1262" t="n">
        <v>25330.4</v>
      </c>
      <c r="E1262" t="n">
        <v>242893.8</v>
      </c>
      <c r="F1262" t="n">
        <v>0</v>
      </c>
      <c r="G1262" t="n">
        <v>0</v>
      </c>
      <c r="H1262" t="n">
        <v>19762.3</v>
      </c>
      <c r="I1262" t="n">
        <v>71363.10000000001</v>
      </c>
      <c r="J1262" t="n">
        <v>20964.6</v>
      </c>
      <c r="K1262" t="n">
        <v>5591.1</v>
      </c>
      <c r="L1262" t="n">
        <v>0</v>
      </c>
      <c r="M1262" t="n">
        <v>391314.7</v>
      </c>
      <c r="N1262" t="n">
        <v>0</v>
      </c>
      <c r="O1262" t="n">
        <v>0</v>
      </c>
      <c r="P1262" t="n">
        <v>393369.8</v>
      </c>
    </row>
    <row r="1263">
      <c r="A1263" s="4" t="n">
        <v>45458</v>
      </c>
      <c r="B1263" t="n">
        <v>5057.5</v>
      </c>
      <c r="C1263" t="n">
        <v>1848</v>
      </c>
      <c r="D1263" t="n">
        <v>24443.5</v>
      </c>
      <c r="E1263" t="n">
        <v>167350.1</v>
      </c>
      <c r="F1263" t="n">
        <v>0</v>
      </c>
      <c r="G1263" t="n">
        <v>0</v>
      </c>
      <c r="H1263" t="n">
        <v>54664.5</v>
      </c>
      <c r="I1263" t="n">
        <v>68894.7</v>
      </c>
      <c r="J1263" t="n">
        <v>20216.6</v>
      </c>
      <c r="K1263" t="n">
        <v>5619.3</v>
      </c>
      <c r="L1263" t="n">
        <v>0</v>
      </c>
      <c r="M1263" t="n">
        <v>346246.2</v>
      </c>
      <c r="N1263" t="n">
        <v>0</v>
      </c>
      <c r="O1263" t="n">
        <v>0</v>
      </c>
      <c r="P1263" t="n">
        <v>346433.6</v>
      </c>
    </row>
    <row r="1264">
      <c r="A1264" s="4" t="n">
        <v>45459</v>
      </c>
      <c r="B1264" t="n">
        <v>5451.7</v>
      </c>
      <c r="C1264" t="n">
        <v>1796.2</v>
      </c>
      <c r="D1264" t="n">
        <v>22569.1</v>
      </c>
      <c r="E1264" t="n">
        <v>171514.3</v>
      </c>
      <c r="F1264" t="n">
        <v>0</v>
      </c>
      <c r="G1264" t="n">
        <v>0</v>
      </c>
      <c r="H1264" t="n">
        <v>18388.6</v>
      </c>
      <c r="I1264" t="n">
        <v>59777.2</v>
      </c>
      <c r="J1264" t="n">
        <v>19122.8</v>
      </c>
      <c r="K1264" t="n">
        <v>5725.4</v>
      </c>
      <c r="L1264" t="n">
        <v>0</v>
      </c>
      <c r="M1264" t="n">
        <v>302549.2</v>
      </c>
      <c r="N1264" t="n">
        <v>0</v>
      </c>
      <c r="O1264" t="n">
        <v>0</v>
      </c>
      <c r="P1264" t="n">
        <v>315847.6</v>
      </c>
    </row>
    <row r="1265">
      <c r="A1265" s="4" t="n">
        <v>45460</v>
      </c>
      <c r="B1265" t="n">
        <v>5622.7</v>
      </c>
      <c r="C1265" t="n">
        <v>1075.7</v>
      </c>
      <c r="D1265" t="n">
        <v>31245.8</v>
      </c>
      <c r="E1265" t="n">
        <v>226192.1</v>
      </c>
      <c r="F1265" t="n">
        <v>0</v>
      </c>
      <c r="G1265" t="n">
        <v>0</v>
      </c>
      <c r="H1265" t="n">
        <v>18308.8</v>
      </c>
      <c r="I1265" t="n">
        <v>78467.89999999999</v>
      </c>
      <c r="J1265" t="n">
        <v>18132.5</v>
      </c>
      <c r="K1265" t="n">
        <v>5733.6</v>
      </c>
      <c r="L1265" t="n">
        <v>0</v>
      </c>
      <c r="M1265" t="n">
        <v>383703.4</v>
      </c>
      <c r="N1265" t="n">
        <v>0</v>
      </c>
      <c r="O1265" t="n">
        <v>0</v>
      </c>
      <c r="P1265" t="n">
        <v>392604</v>
      </c>
    </row>
    <row r="1266">
      <c r="A1266" s="4" t="n">
        <v>45461</v>
      </c>
      <c r="B1266" t="n">
        <v>5191.1</v>
      </c>
      <c r="C1266" t="n">
        <v>1864.3</v>
      </c>
      <c r="D1266" t="n">
        <v>34351.7</v>
      </c>
      <c r="E1266" t="n">
        <v>230145.9</v>
      </c>
      <c r="F1266" t="n">
        <v>0</v>
      </c>
      <c r="G1266" t="n">
        <v>0</v>
      </c>
      <c r="H1266" t="n">
        <v>24142.6</v>
      </c>
      <c r="I1266" t="n">
        <v>81427.3</v>
      </c>
      <c r="J1266" t="n">
        <v>17808.2</v>
      </c>
      <c r="K1266" t="n">
        <v>5584.1</v>
      </c>
      <c r="L1266" t="n">
        <v>0</v>
      </c>
      <c r="M1266" t="n">
        <v>398651</v>
      </c>
      <c r="N1266" t="n">
        <v>0</v>
      </c>
      <c r="O1266" t="n">
        <v>0</v>
      </c>
      <c r="P1266" t="n">
        <v>405202.1</v>
      </c>
    </row>
    <row r="1267">
      <c r="A1267" s="4" t="n">
        <v>45462</v>
      </c>
      <c r="B1267" t="n">
        <v>4908.8</v>
      </c>
      <c r="C1267" t="n">
        <v>2180.9</v>
      </c>
      <c r="D1267" t="n">
        <v>34670.4</v>
      </c>
      <c r="E1267" t="n">
        <v>236780.3</v>
      </c>
      <c r="F1267" t="n">
        <v>0</v>
      </c>
      <c r="G1267" t="n">
        <v>0</v>
      </c>
      <c r="H1267" t="n">
        <v>58222.5</v>
      </c>
      <c r="I1267" t="n">
        <v>58895.8</v>
      </c>
      <c r="J1267" t="n">
        <v>17566.5</v>
      </c>
      <c r="K1267" t="n">
        <v>5838.4</v>
      </c>
      <c r="L1267" t="n">
        <v>0</v>
      </c>
      <c r="M1267" t="n">
        <v>416882.6</v>
      </c>
      <c r="N1267" t="n">
        <v>0</v>
      </c>
      <c r="O1267" t="n">
        <v>0</v>
      </c>
      <c r="P1267" t="n">
        <v>408079.6</v>
      </c>
    </row>
    <row r="1268">
      <c r="A1268" s="4" t="n">
        <v>45463</v>
      </c>
      <c r="B1268" t="n">
        <v>5055.1</v>
      </c>
      <c r="C1268" t="n">
        <v>1750.5</v>
      </c>
      <c r="D1268" t="n">
        <v>38147.7</v>
      </c>
      <c r="E1268" t="n">
        <v>213962.9</v>
      </c>
      <c r="F1268" t="n">
        <v>0</v>
      </c>
      <c r="G1268" t="n">
        <v>0</v>
      </c>
      <c r="H1268" t="n">
        <v>29429.2</v>
      </c>
      <c r="I1268" t="n">
        <v>86586.2</v>
      </c>
      <c r="J1268" t="n">
        <v>18491.3</v>
      </c>
      <c r="K1268" t="n">
        <v>5985.9</v>
      </c>
      <c r="L1268" t="n">
        <v>0</v>
      </c>
      <c r="M1268" t="n">
        <v>397658.3</v>
      </c>
      <c r="N1268" t="n">
        <v>0</v>
      </c>
      <c r="O1268" t="n">
        <v>0</v>
      </c>
      <c r="P1268" t="n">
        <v>399148.6</v>
      </c>
    </row>
    <row r="1269">
      <c r="A1269" s="4" t="n">
        <v>45464</v>
      </c>
      <c r="B1269" t="n">
        <v>4775.5</v>
      </c>
      <c r="C1269" t="n">
        <v>2149.9</v>
      </c>
      <c r="D1269" t="n">
        <v>26432.1</v>
      </c>
      <c r="E1269" t="n">
        <v>233232.2</v>
      </c>
      <c r="F1269" t="n">
        <v>0</v>
      </c>
      <c r="G1269" t="n">
        <v>0</v>
      </c>
      <c r="H1269" t="n">
        <v>25385.6</v>
      </c>
      <c r="I1269" t="n">
        <v>87124.10000000001</v>
      </c>
      <c r="J1269" t="n">
        <v>18876.4</v>
      </c>
      <c r="K1269" t="n">
        <v>5793</v>
      </c>
      <c r="L1269" t="n">
        <v>0</v>
      </c>
      <c r="M1269" t="n">
        <v>401619</v>
      </c>
      <c r="N1269" t="n">
        <v>0</v>
      </c>
      <c r="O1269" t="n">
        <v>0</v>
      </c>
      <c r="P1269" t="n">
        <v>405146.9</v>
      </c>
    </row>
    <row r="1270">
      <c r="A1270" s="4" t="n">
        <v>45465</v>
      </c>
      <c r="B1270" t="n">
        <v>4460.8</v>
      </c>
      <c r="C1270" t="n">
        <v>2254.2</v>
      </c>
      <c r="D1270" t="n">
        <v>30627.8</v>
      </c>
      <c r="E1270" t="n">
        <v>180242</v>
      </c>
      <c r="F1270" t="n">
        <v>0</v>
      </c>
      <c r="G1270" t="n">
        <v>0</v>
      </c>
      <c r="H1270" t="n">
        <v>78650.10000000001</v>
      </c>
      <c r="I1270" t="n">
        <v>51785.5</v>
      </c>
      <c r="J1270" t="n">
        <v>18085</v>
      </c>
      <c r="K1270" t="n">
        <v>5703</v>
      </c>
      <c r="L1270" t="n">
        <v>0</v>
      </c>
      <c r="M1270" t="n">
        <v>369554.2</v>
      </c>
      <c r="N1270" t="n">
        <v>0</v>
      </c>
      <c r="O1270" t="n">
        <v>0</v>
      </c>
      <c r="P1270" t="n">
        <v>354963.3</v>
      </c>
    </row>
    <row r="1271">
      <c r="A1271" s="4" t="n">
        <v>45466</v>
      </c>
      <c r="B1271" t="n">
        <v>4548.4</v>
      </c>
      <c r="C1271" t="n">
        <v>2739.6</v>
      </c>
      <c r="D1271" t="n">
        <v>28698.9</v>
      </c>
      <c r="E1271" t="n">
        <v>161640.1</v>
      </c>
      <c r="F1271" t="n">
        <v>0</v>
      </c>
      <c r="G1271" t="n">
        <v>0</v>
      </c>
      <c r="H1271" t="n">
        <v>74268</v>
      </c>
      <c r="I1271" t="n">
        <v>51873.6</v>
      </c>
      <c r="J1271" t="n">
        <v>16204.3</v>
      </c>
      <c r="K1271" t="n">
        <v>5683.5</v>
      </c>
      <c r="L1271" t="n">
        <v>0</v>
      </c>
      <c r="M1271" t="n">
        <v>342916.9</v>
      </c>
      <c r="N1271" t="n">
        <v>0</v>
      </c>
      <c r="O1271" t="n">
        <v>0</v>
      </c>
      <c r="P1271" t="n">
        <v>317490.2</v>
      </c>
    </row>
    <row r="1272">
      <c r="A1272" s="4" t="n">
        <v>45467</v>
      </c>
      <c r="B1272" t="n">
        <v>4179.8</v>
      </c>
      <c r="C1272" t="n">
        <v>1738.2</v>
      </c>
      <c r="D1272" t="n">
        <v>36666.6</v>
      </c>
      <c r="E1272" t="n">
        <v>231947.4</v>
      </c>
      <c r="F1272" t="n">
        <v>0</v>
      </c>
      <c r="G1272" t="n">
        <v>0</v>
      </c>
      <c r="H1272" t="n">
        <v>21957.1</v>
      </c>
      <c r="I1272" t="n">
        <v>62485.6</v>
      </c>
      <c r="J1272" t="n">
        <v>18030.5</v>
      </c>
      <c r="K1272" t="n">
        <v>5831.2</v>
      </c>
      <c r="L1272" t="n">
        <v>0</v>
      </c>
      <c r="M1272" t="n">
        <v>381098.2</v>
      </c>
      <c r="N1272" t="n">
        <v>0</v>
      </c>
      <c r="O1272" t="n">
        <v>0</v>
      </c>
      <c r="P1272" t="n">
        <v>391244.6</v>
      </c>
    </row>
    <row r="1273">
      <c r="A1273" s="4" t="n">
        <v>45468</v>
      </c>
      <c r="B1273" t="n">
        <v>4338.8</v>
      </c>
      <c r="C1273" t="n">
        <v>1479.6</v>
      </c>
      <c r="D1273" t="n">
        <v>44524.3</v>
      </c>
      <c r="E1273" t="n">
        <v>238123.3</v>
      </c>
      <c r="F1273" t="n">
        <v>0</v>
      </c>
      <c r="G1273" t="n">
        <v>0</v>
      </c>
      <c r="H1273" t="n">
        <v>19428.9</v>
      </c>
      <c r="I1273" t="n">
        <v>70443.8</v>
      </c>
      <c r="J1273" t="n">
        <v>19702.1</v>
      </c>
      <c r="K1273" t="n">
        <v>5783.8</v>
      </c>
      <c r="L1273" t="n">
        <v>0</v>
      </c>
      <c r="M1273" t="n">
        <v>402345.1</v>
      </c>
      <c r="N1273" t="n">
        <v>0</v>
      </c>
      <c r="O1273" t="n">
        <v>0</v>
      </c>
      <c r="P1273" t="n">
        <v>405146.6</v>
      </c>
    </row>
    <row r="1274">
      <c r="A1274" s="4" t="n">
        <v>45469</v>
      </c>
      <c r="B1274" t="n">
        <v>4194.7</v>
      </c>
      <c r="C1274" t="n">
        <v>1409.9</v>
      </c>
      <c r="D1274" t="n">
        <v>35766.5</v>
      </c>
      <c r="E1274" t="n">
        <v>228179.3</v>
      </c>
      <c r="F1274" t="n">
        <v>0</v>
      </c>
      <c r="G1274" t="n">
        <v>0</v>
      </c>
      <c r="H1274" t="n">
        <v>35466.6</v>
      </c>
      <c r="I1274" t="n">
        <v>86411.5</v>
      </c>
      <c r="J1274" t="n">
        <v>18383.5</v>
      </c>
      <c r="K1274" t="n">
        <v>5863</v>
      </c>
      <c r="L1274" t="n">
        <v>0</v>
      </c>
      <c r="M1274" t="n">
        <v>414265</v>
      </c>
      <c r="N1274" t="n">
        <v>0</v>
      </c>
      <c r="O1274" t="n">
        <v>0</v>
      </c>
      <c r="P1274" t="n">
        <v>409606.9</v>
      </c>
    </row>
    <row r="1275">
      <c r="A1275" s="4" t="n">
        <v>45470</v>
      </c>
      <c r="B1275" t="n">
        <v>3888.1</v>
      </c>
      <c r="C1275" t="n">
        <v>2361.9</v>
      </c>
      <c r="D1275" t="n">
        <v>39913.7</v>
      </c>
      <c r="E1275" t="n">
        <v>228544.6</v>
      </c>
      <c r="F1275" t="n">
        <v>0</v>
      </c>
      <c r="G1275" t="n">
        <v>0</v>
      </c>
      <c r="H1275" t="n">
        <v>41277</v>
      </c>
      <c r="I1275" t="n">
        <v>79607.7</v>
      </c>
      <c r="J1275" t="n">
        <v>18807.7</v>
      </c>
      <c r="K1275" t="n">
        <v>5558</v>
      </c>
      <c r="L1275" t="n">
        <v>0</v>
      </c>
      <c r="M1275" t="n">
        <v>417596.7</v>
      </c>
      <c r="N1275" t="n">
        <v>0</v>
      </c>
      <c r="O1275" t="n">
        <v>0</v>
      </c>
      <c r="P1275" t="n">
        <v>419901.6</v>
      </c>
    </row>
    <row r="1276">
      <c r="A1276" s="4" t="n">
        <v>45471</v>
      </c>
      <c r="B1276" t="n">
        <v>3810.3</v>
      </c>
      <c r="C1276" t="n">
        <v>1353.3</v>
      </c>
      <c r="D1276" t="n">
        <v>43540.2</v>
      </c>
      <c r="E1276" t="n">
        <v>230519.8</v>
      </c>
      <c r="F1276" t="n">
        <v>0</v>
      </c>
      <c r="G1276" t="n">
        <v>0</v>
      </c>
      <c r="H1276" t="n">
        <v>37501.2</v>
      </c>
      <c r="I1276" t="n">
        <v>72205.10000000001</v>
      </c>
      <c r="J1276" t="n">
        <v>18027</v>
      </c>
      <c r="K1276" t="n">
        <v>5609.7</v>
      </c>
      <c r="L1276" t="n">
        <v>0</v>
      </c>
      <c r="M1276" t="n">
        <v>411213.2</v>
      </c>
      <c r="N1276" t="n">
        <v>0</v>
      </c>
      <c r="O1276" t="n">
        <v>0</v>
      </c>
      <c r="P1276" t="n">
        <v>417996.7</v>
      </c>
    </row>
    <row r="1277">
      <c r="A1277" s="4" t="n">
        <v>45472</v>
      </c>
      <c r="B1277" t="n">
        <v>3906.7</v>
      </c>
      <c r="C1277" t="n">
        <v>1216.6</v>
      </c>
      <c r="D1277" t="n">
        <v>40611.1</v>
      </c>
      <c r="E1277" t="n">
        <v>195653.8</v>
      </c>
      <c r="F1277" t="n">
        <v>0</v>
      </c>
      <c r="G1277" t="n">
        <v>0</v>
      </c>
      <c r="H1277" t="n">
        <v>31488.9</v>
      </c>
      <c r="I1277" t="n">
        <v>87827.7</v>
      </c>
      <c r="J1277" t="n">
        <v>18436.1</v>
      </c>
      <c r="K1277" t="n">
        <v>5502.1</v>
      </c>
      <c r="L1277" t="n">
        <v>0</v>
      </c>
      <c r="M1277" t="n">
        <v>383426.4</v>
      </c>
      <c r="N1277" t="n">
        <v>0</v>
      </c>
      <c r="O1277" t="n">
        <v>0</v>
      </c>
      <c r="P1277" t="n">
        <v>376982.9</v>
      </c>
    </row>
    <row r="1278">
      <c r="A1278" s="4" t="n">
        <v>45473</v>
      </c>
      <c r="B1278" t="n">
        <v>3975.4</v>
      </c>
      <c r="C1278" t="n">
        <v>1629.5</v>
      </c>
      <c r="D1278" t="n">
        <v>35728.9</v>
      </c>
      <c r="E1278" t="n">
        <v>178457</v>
      </c>
      <c r="F1278" t="n">
        <v>0</v>
      </c>
      <c r="G1278" t="n">
        <v>0</v>
      </c>
      <c r="H1278" t="n">
        <v>90464.39999999999</v>
      </c>
      <c r="I1278" t="n">
        <v>63946.2</v>
      </c>
      <c r="J1278" t="n">
        <v>14804.9</v>
      </c>
      <c r="K1278" t="n">
        <v>5019.1</v>
      </c>
      <c r="L1278" t="n">
        <v>0</v>
      </c>
      <c r="M1278" t="n">
        <v>392395.9</v>
      </c>
      <c r="N1278" t="n">
        <v>0</v>
      </c>
      <c r="O1278" t="n">
        <v>0</v>
      </c>
      <c r="P1278" t="n">
        <v>343126.7</v>
      </c>
    </row>
    <row r="1279">
      <c r="A1279" s="4" t="n">
        <v>45474</v>
      </c>
      <c r="B1279" t="n">
        <v>3907.9</v>
      </c>
      <c r="C1279" t="n">
        <v>2448.9</v>
      </c>
      <c r="D1279" t="n">
        <v>38390</v>
      </c>
      <c r="E1279" t="n">
        <v>245383.7</v>
      </c>
      <c r="F1279" t="n">
        <v>0</v>
      </c>
      <c r="G1279" t="n">
        <v>0</v>
      </c>
      <c r="H1279" t="n">
        <v>27519.4</v>
      </c>
      <c r="I1279" t="n">
        <v>54588.3</v>
      </c>
      <c r="J1279" t="n">
        <v>20940.4</v>
      </c>
      <c r="K1279" t="n">
        <v>4150.3</v>
      </c>
      <c r="L1279" t="n">
        <v>0</v>
      </c>
      <c r="M1279" t="n">
        <v>394879.9</v>
      </c>
      <c r="N1279" t="n">
        <v>0</v>
      </c>
      <c r="O1279" t="n">
        <v>0</v>
      </c>
      <c r="P1279" t="n">
        <v>413643.3</v>
      </c>
    </row>
    <row r="1280">
      <c r="A1280" s="4" t="n">
        <v>45475</v>
      </c>
      <c r="B1280" t="n">
        <v>4560.9</v>
      </c>
      <c r="C1280" t="n">
        <v>1684.1</v>
      </c>
      <c r="D1280" t="n">
        <v>37146.5</v>
      </c>
      <c r="E1280" t="n">
        <v>234037.7</v>
      </c>
      <c r="F1280" t="n">
        <v>0</v>
      </c>
      <c r="G1280" t="n">
        <v>0</v>
      </c>
      <c r="H1280" t="n">
        <v>55571.1</v>
      </c>
      <c r="I1280" t="n">
        <v>52908.9</v>
      </c>
      <c r="J1280" t="n">
        <v>20853.1</v>
      </c>
      <c r="K1280" t="n">
        <v>4355.8</v>
      </c>
      <c r="L1280" t="n">
        <v>0</v>
      </c>
      <c r="M1280" t="n">
        <v>409434</v>
      </c>
      <c r="N1280" t="n">
        <v>0</v>
      </c>
      <c r="O1280" t="n">
        <v>0</v>
      </c>
      <c r="P1280" t="n">
        <v>406842.9</v>
      </c>
    </row>
    <row r="1281">
      <c r="A1281" s="4" t="n">
        <v>45476</v>
      </c>
      <c r="B1281" t="n">
        <v>4690.9</v>
      </c>
      <c r="C1281" t="n">
        <v>3118</v>
      </c>
      <c r="D1281" t="n">
        <v>39315.8</v>
      </c>
      <c r="E1281" t="n">
        <v>242962.2</v>
      </c>
      <c r="F1281" t="n">
        <v>0</v>
      </c>
      <c r="G1281" t="n">
        <v>0</v>
      </c>
      <c r="H1281" t="n">
        <v>30612.3</v>
      </c>
      <c r="I1281" t="n">
        <v>55488.2</v>
      </c>
      <c r="J1281" t="n">
        <v>22919.8</v>
      </c>
      <c r="K1281" t="n">
        <v>4150.2</v>
      </c>
      <c r="L1281" t="n">
        <v>0</v>
      </c>
      <c r="M1281" t="n">
        <v>400139.5</v>
      </c>
      <c r="N1281" t="n">
        <v>0</v>
      </c>
      <c r="O1281" t="n">
        <v>0</v>
      </c>
      <c r="P1281" t="n">
        <v>406753.2</v>
      </c>
    </row>
    <row r="1282">
      <c r="A1282" s="4" t="n">
        <v>45477</v>
      </c>
      <c r="B1282" t="n">
        <v>4718.5</v>
      </c>
      <c r="C1282" t="n">
        <v>1994.2</v>
      </c>
      <c r="D1282" t="n">
        <v>34256.1</v>
      </c>
      <c r="E1282" t="n">
        <v>239873.4</v>
      </c>
      <c r="F1282" t="n">
        <v>0</v>
      </c>
      <c r="G1282" t="n">
        <v>0</v>
      </c>
      <c r="H1282" t="n">
        <v>41173.5</v>
      </c>
      <c r="I1282" t="n">
        <v>59365.2</v>
      </c>
      <c r="J1282" t="n">
        <v>22435.9</v>
      </c>
      <c r="K1282" t="n">
        <v>4303.8</v>
      </c>
      <c r="L1282" t="n">
        <v>0</v>
      </c>
      <c r="M1282" t="n">
        <v>406126.4</v>
      </c>
      <c r="N1282" t="n">
        <v>0</v>
      </c>
      <c r="O1282" t="n">
        <v>0</v>
      </c>
      <c r="P1282" t="n">
        <v>406354.6</v>
      </c>
    </row>
    <row r="1283">
      <c r="A1283" s="4" t="n">
        <v>45478</v>
      </c>
      <c r="B1283" t="n">
        <v>4790.3</v>
      </c>
      <c r="C1283" t="n">
        <v>765</v>
      </c>
      <c r="D1283" t="n">
        <v>32994.8</v>
      </c>
      <c r="E1283" t="n">
        <v>208811.1</v>
      </c>
      <c r="F1283" t="n">
        <v>0</v>
      </c>
      <c r="G1283" t="n">
        <v>0</v>
      </c>
      <c r="H1283" t="n">
        <v>57962</v>
      </c>
      <c r="I1283" t="n">
        <v>72908.60000000001</v>
      </c>
      <c r="J1283" t="n">
        <v>19499.5</v>
      </c>
      <c r="K1283" t="n">
        <v>4313.6</v>
      </c>
      <c r="L1283" t="n">
        <v>0</v>
      </c>
      <c r="M1283" t="n">
        <v>401279.8</v>
      </c>
      <c r="N1283" t="n">
        <v>0</v>
      </c>
      <c r="O1283" t="n">
        <v>0</v>
      </c>
      <c r="P1283" t="n">
        <v>396750.2</v>
      </c>
    </row>
    <row r="1284">
      <c r="A1284" s="4" t="n">
        <v>45479</v>
      </c>
      <c r="B1284" t="n">
        <v>3999.5</v>
      </c>
      <c r="C1284" t="n">
        <v>475.4</v>
      </c>
      <c r="D1284" t="n">
        <v>34880.2</v>
      </c>
      <c r="E1284" t="n">
        <v>160991.6</v>
      </c>
      <c r="F1284" t="n">
        <v>0</v>
      </c>
      <c r="G1284" t="n">
        <v>0</v>
      </c>
      <c r="H1284" t="n">
        <v>82811.2</v>
      </c>
      <c r="I1284" t="n">
        <v>82263.60000000001</v>
      </c>
      <c r="J1284" t="n">
        <v>17897.4</v>
      </c>
      <c r="K1284" t="n">
        <v>4352.4</v>
      </c>
      <c r="L1284" t="n">
        <v>0</v>
      </c>
      <c r="M1284" t="n">
        <v>387195.8</v>
      </c>
      <c r="N1284" t="n">
        <v>0</v>
      </c>
      <c r="O1284" t="n">
        <v>0</v>
      </c>
      <c r="P1284" t="n">
        <v>360550.4</v>
      </c>
    </row>
    <row r="1285">
      <c r="A1285" s="4" t="n">
        <v>45480</v>
      </c>
      <c r="B1285" t="n">
        <v>4668.4</v>
      </c>
      <c r="C1285" t="n">
        <v>1755.1</v>
      </c>
      <c r="D1285" t="n">
        <v>38440.3</v>
      </c>
      <c r="E1285" t="n">
        <v>165875.3</v>
      </c>
      <c r="F1285" t="n">
        <v>0</v>
      </c>
      <c r="G1285" t="n">
        <v>0</v>
      </c>
      <c r="H1285" t="n">
        <v>36585.1</v>
      </c>
      <c r="I1285" t="n">
        <v>55792</v>
      </c>
      <c r="J1285" t="n">
        <v>18533.2</v>
      </c>
      <c r="K1285" t="n">
        <v>4362.4</v>
      </c>
      <c r="L1285" t="n">
        <v>0</v>
      </c>
      <c r="M1285" t="n">
        <v>324256.7</v>
      </c>
      <c r="N1285" t="n">
        <v>0</v>
      </c>
      <c r="O1285" t="n">
        <v>0</v>
      </c>
      <c r="P1285" t="n">
        <v>328066.7</v>
      </c>
    </row>
    <row r="1286">
      <c r="A1286" s="4" t="n">
        <v>45481</v>
      </c>
      <c r="B1286" t="n">
        <v>4429.8</v>
      </c>
      <c r="C1286" t="n">
        <v>815.6</v>
      </c>
      <c r="D1286" t="n">
        <v>40074.6</v>
      </c>
      <c r="E1286" t="n">
        <v>220428.4</v>
      </c>
      <c r="F1286" t="n">
        <v>0</v>
      </c>
      <c r="G1286" t="n">
        <v>0</v>
      </c>
      <c r="H1286" t="n">
        <v>9667.6</v>
      </c>
      <c r="I1286" t="n">
        <v>75741</v>
      </c>
      <c r="J1286" t="n">
        <v>14439.1</v>
      </c>
      <c r="K1286" t="n">
        <v>4211.6</v>
      </c>
      <c r="L1286" t="n">
        <v>0</v>
      </c>
      <c r="M1286" t="n">
        <v>368992.1</v>
      </c>
      <c r="N1286" t="n">
        <v>0</v>
      </c>
      <c r="O1286" t="n">
        <v>0</v>
      </c>
      <c r="P1286" t="n">
        <v>413118.6</v>
      </c>
    </row>
    <row r="1287">
      <c r="A1287" s="4" t="n">
        <v>45482</v>
      </c>
      <c r="B1287" t="n">
        <v>4493.6</v>
      </c>
      <c r="C1287" t="n">
        <v>1179.7</v>
      </c>
      <c r="D1287" t="n">
        <v>41789.4</v>
      </c>
      <c r="E1287" t="n">
        <v>225508.2</v>
      </c>
      <c r="F1287" t="n">
        <v>0</v>
      </c>
      <c r="G1287" t="n">
        <v>0</v>
      </c>
      <c r="H1287" t="n">
        <v>36148</v>
      </c>
      <c r="I1287" t="n">
        <v>82303.60000000001</v>
      </c>
      <c r="J1287" t="n">
        <v>17006.7</v>
      </c>
      <c r="K1287" t="n">
        <v>4017.4</v>
      </c>
      <c r="L1287" t="n">
        <v>0</v>
      </c>
      <c r="M1287" t="n">
        <v>411266.8</v>
      </c>
      <c r="N1287" t="n">
        <v>0</v>
      </c>
      <c r="O1287" t="n">
        <v>0</v>
      </c>
      <c r="P1287" t="n">
        <v>426012.7</v>
      </c>
    </row>
    <row r="1288">
      <c r="A1288" s="4" t="n">
        <v>45483</v>
      </c>
      <c r="B1288" t="n">
        <v>4222.8</v>
      </c>
      <c r="C1288" t="n">
        <v>2414.5</v>
      </c>
      <c r="D1288" t="n">
        <v>38130.1</v>
      </c>
      <c r="E1288" t="n">
        <v>245786</v>
      </c>
      <c r="F1288" t="n">
        <v>0</v>
      </c>
      <c r="G1288" t="n">
        <v>0</v>
      </c>
      <c r="H1288" t="n">
        <v>68054.89999999999</v>
      </c>
      <c r="I1288" t="n">
        <v>80356.8</v>
      </c>
      <c r="J1288" t="n">
        <v>19454.9</v>
      </c>
      <c r="K1288" t="n">
        <v>4157.8</v>
      </c>
      <c r="L1288" t="n">
        <v>0</v>
      </c>
      <c r="M1288" t="n">
        <v>460163.4</v>
      </c>
      <c r="N1288" t="n">
        <v>0</v>
      </c>
      <c r="O1288" t="n">
        <v>0</v>
      </c>
      <c r="P1288" t="n">
        <v>438455.1</v>
      </c>
    </row>
    <row r="1289">
      <c r="A1289" s="4" t="n">
        <v>45484</v>
      </c>
      <c r="B1289" t="n">
        <v>4484.2</v>
      </c>
      <c r="C1289" t="n">
        <v>1837.7</v>
      </c>
      <c r="D1289" t="n">
        <v>40242.5</v>
      </c>
      <c r="E1289" t="n">
        <v>275752.1</v>
      </c>
      <c r="F1289" t="n">
        <v>0</v>
      </c>
      <c r="G1289" t="n">
        <v>0</v>
      </c>
      <c r="H1289" t="n">
        <v>16922.7</v>
      </c>
      <c r="I1289" t="n">
        <v>65284</v>
      </c>
      <c r="J1289" t="n">
        <v>18946.6</v>
      </c>
      <c r="K1289" t="n">
        <v>4284.8</v>
      </c>
      <c r="L1289" t="n">
        <v>0</v>
      </c>
      <c r="M1289" t="n">
        <v>425916.7</v>
      </c>
      <c r="N1289" t="n">
        <v>0</v>
      </c>
      <c r="O1289" t="n">
        <v>0</v>
      </c>
      <c r="P1289" t="n">
        <v>441619.8</v>
      </c>
    </row>
    <row r="1290">
      <c r="A1290" s="4" t="n">
        <v>45485</v>
      </c>
      <c r="B1290" t="n">
        <v>4344.9</v>
      </c>
      <c r="C1290" t="n">
        <v>1422</v>
      </c>
      <c r="D1290" t="n">
        <v>41557.1</v>
      </c>
      <c r="E1290" t="n">
        <v>254698.5</v>
      </c>
      <c r="F1290" t="n">
        <v>0</v>
      </c>
      <c r="G1290" t="n">
        <v>0</v>
      </c>
      <c r="H1290" t="n">
        <v>34243.7</v>
      </c>
      <c r="I1290" t="n">
        <v>68482.7</v>
      </c>
      <c r="J1290" t="n">
        <v>19006</v>
      </c>
      <c r="K1290" t="n">
        <v>4293.7</v>
      </c>
      <c r="L1290" t="n">
        <v>0</v>
      </c>
      <c r="M1290" t="n">
        <v>426626.6</v>
      </c>
      <c r="N1290" t="n">
        <v>0</v>
      </c>
      <c r="O1290" t="n">
        <v>0</v>
      </c>
      <c r="P1290" t="n">
        <v>429817.4</v>
      </c>
    </row>
    <row r="1291">
      <c r="A1291" s="4" t="n">
        <v>45486</v>
      </c>
      <c r="B1291" t="n">
        <v>3994</v>
      </c>
      <c r="C1291" t="n">
        <v>1676.8</v>
      </c>
      <c r="D1291" t="n">
        <v>40718.1</v>
      </c>
      <c r="E1291" t="n">
        <v>191114.2</v>
      </c>
      <c r="F1291" t="n">
        <v>0</v>
      </c>
      <c r="G1291" t="n">
        <v>0</v>
      </c>
      <c r="H1291" t="n">
        <v>60328.4</v>
      </c>
      <c r="I1291" t="n">
        <v>61016.3</v>
      </c>
      <c r="J1291" t="n">
        <v>17433.3</v>
      </c>
      <c r="K1291" t="n">
        <v>4614.5</v>
      </c>
      <c r="L1291" t="n">
        <v>0</v>
      </c>
      <c r="M1291" t="n">
        <v>379218.8</v>
      </c>
      <c r="N1291" t="n">
        <v>0</v>
      </c>
      <c r="O1291" t="n">
        <v>0</v>
      </c>
      <c r="P1291" t="n">
        <v>366558.6</v>
      </c>
    </row>
    <row r="1292">
      <c r="A1292" s="4" t="n">
        <v>45487</v>
      </c>
      <c r="B1292" t="n">
        <v>3729</v>
      </c>
      <c r="C1292" t="n">
        <v>1371.6</v>
      </c>
      <c r="D1292" t="n">
        <v>38327.1</v>
      </c>
      <c r="E1292" t="n">
        <v>175001.5</v>
      </c>
      <c r="F1292" t="n">
        <v>0</v>
      </c>
      <c r="G1292" t="n">
        <v>0</v>
      </c>
      <c r="H1292" t="n">
        <v>21110.8</v>
      </c>
      <c r="I1292" t="n">
        <v>69410.7</v>
      </c>
      <c r="J1292" t="n">
        <v>18173.7</v>
      </c>
      <c r="K1292" t="n">
        <v>4590.5</v>
      </c>
      <c r="L1292" t="n">
        <v>0</v>
      </c>
      <c r="M1292" t="n">
        <v>330343.2</v>
      </c>
      <c r="N1292" t="n">
        <v>0</v>
      </c>
      <c r="O1292" t="n">
        <v>0</v>
      </c>
      <c r="P1292" t="n">
        <v>329503.1</v>
      </c>
    </row>
    <row r="1293">
      <c r="A1293" s="4" t="n">
        <v>45488</v>
      </c>
      <c r="B1293" t="n">
        <v>3968</v>
      </c>
      <c r="C1293" t="n">
        <v>1581</v>
      </c>
      <c r="D1293" t="n">
        <v>46737.7</v>
      </c>
      <c r="E1293" t="n">
        <v>218667.8</v>
      </c>
      <c r="F1293" t="n">
        <v>0</v>
      </c>
      <c r="G1293" t="n">
        <v>0</v>
      </c>
      <c r="H1293" t="n">
        <v>18247.2</v>
      </c>
      <c r="I1293" t="n">
        <v>86009.3</v>
      </c>
      <c r="J1293" t="n">
        <v>21158.6</v>
      </c>
      <c r="K1293" t="n">
        <v>4632.8</v>
      </c>
      <c r="L1293" t="n">
        <v>0</v>
      </c>
      <c r="M1293" t="n">
        <v>399421.3</v>
      </c>
      <c r="N1293" t="n">
        <v>0</v>
      </c>
      <c r="O1293" t="n">
        <v>0</v>
      </c>
      <c r="P1293" t="n">
        <v>417283.9</v>
      </c>
    </row>
    <row r="1294">
      <c r="A1294" s="4" t="n">
        <v>45489</v>
      </c>
      <c r="B1294" t="n">
        <v>3424</v>
      </c>
      <c r="C1294" t="n">
        <v>1711.4</v>
      </c>
      <c r="D1294" t="n">
        <v>49946.4</v>
      </c>
      <c r="E1294" t="n">
        <v>238610.8</v>
      </c>
      <c r="F1294" t="n">
        <v>0</v>
      </c>
      <c r="G1294" t="n">
        <v>0</v>
      </c>
      <c r="H1294" t="n">
        <v>46861.3</v>
      </c>
      <c r="I1294" t="n">
        <v>67894.8</v>
      </c>
      <c r="J1294" t="n">
        <v>21901.1</v>
      </c>
      <c r="K1294" t="n">
        <v>4227.9</v>
      </c>
      <c r="L1294" t="n">
        <v>0</v>
      </c>
      <c r="M1294" t="n">
        <v>432866.3</v>
      </c>
      <c r="N1294" t="n">
        <v>0</v>
      </c>
      <c r="O1294" t="n">
        <v>0</v>
      </c>
      <c r="P1294" t="n">
        <v>430752.9</v>
      </c>
    </row>
    <row r="1295">
      <c r="A1295" s="4" t="n">
        <v>45490</v>
      </c>
      <c r="B1295" t="n">
        <v>3413.4</v>
      </c>
      <c r="C1295" t="n">
        <v>1962.5</v>
      </c>
      <c r="D1295" t="n">
        <v>41186.3</v>
      </c>
      <c r="E1295" t="n">
        <v>231636.2</v>
      </c>
      <c r="F1295" t="n">
        <v>0</v>
      </c>
      <c r="G1295" t="n">
        <v>0</v>
      </c>
      <c r="H1295" t="n">
        <v>42778.8</v>
      </c>
      <c r="I1295" t="n">
        <v>70101.5</v>
      </c>
      <c r="J1295" t="n">
        <v>21484.3</v>
      </c>
      <c r="K1295" t="n">
        <v>3707.9</v>
      </c>
      <c r="L1295" t="n">
        <v>0</v>
      </c>
      <c r="M1295" t="n">
        <v>414308.4</v>
      </c>
      <c r="N1295" t="n">
        <v>0</v>
      </c>
      <c r="O1295" t="n">
        <v>0</v>
      </c>
      <c r="P1295" t="n">
        <v>416397.5</v>
      </c>
    </row>
    <row r="1296">
      <c r="A1296" s="4" t="n">
        <v>45491</v>
      </c>
      <c r="B1296" t="n">
        <v>3715</v>
      </c>
      <c r="C1296" t="n">
        <v>2296.8</v>
      </c>
      <c r="D1296" t="n">
        <v>39912.4</v>
      </c>
      <c r="E1296" t="n">
        <v>223137.9</v>
      </c>
      <c r="F1296" t="n">
        <v>0</v>
      </c>
      <c r="G1296" t="n">
        <v>0</v>
      </c>
      <c r="H1296" t="n">
        <v>27917.2</v>
      </c>
      <c r="I1296" t="n">
        <v>83255.10000000001</v>
      </c>
      <c r="J1296" t="n">
        <v>21623.9</v>
      </c>
      <c r="K1296" t="n">
        <v>3719.9</v>
      </c>
      <c r="L1296" t="n">
        <v>0</v>
      </c>
      <c r="M1296" t="n">
        <v>403281.4</v>
      </c>
      <c r="N1296" t="n">
        <v>0</v>
      </c>
      <c r="O1296" t="n">
        <v>0</v>
      </c>
      <c r="P1296" t="n">
        <v>408113.4</v>
      </c>
    </row>
    <row r="1297">
      <c r="A1297" s="4" t="n">
        <v>45492</v>
      </c>
      <c r="B1297" t="n">
        <v>3775.1</v>
      </c>
      <c r="C1297" t="n">
        <v>2171.6</v>
      </c>
      <c r="D1297" t="n">
        <v>42275.5</v>
      </c>
      <c r="E1297" t="n">
        <v>218312.3</v>
      </c>
      <c r="F1297" t="n">
        <v>0</v>
      </c>
      <c r="G1297" t="n">
        <v>0</v>
      </c>
      <c r="H1297" t="n">
        <v>11896.6</v>
      </c>
      <c r="I1297" t="n">
        <v>86200.8</v>
      </c>
      <c r="J1297" t="n">
        <v>20811.5</v>
      </c>
      <c r="K1297" t="n">
        <v>3876.9</v>
      </c>
      <c r="L1297" t="n">
        <v>0</v>
      </c>
      <c r="M1297" t="n">
        <v>387148.7</v>
      </c>
      <c r="N1297" t="n">
        <v>0</v>
      </c>
      <c r="O1297" t="n">
        <v>0</v>
      </c>
      <c r="P1297" t="n">
        <v>405720</v>
      </c>
    </row>
    <row r="1298">
      <c r="A1298" s="4" t="n">
        <v>45493</v>
      </c>
      <c r="B1298" t="n">
        <v>3668.9</v>
      </c>
      <c r="C1298" t="n">
        <v>1755.9</v>
      </c>
      <c r="D1298" t="n">
        <v>32681.7</v>
      </c>
      <c r="E1298" t="n">
        <v>192088.6</v>
      </c>
      <c r="F1298" t="n">
        <v>0</v>
      </c>
      <c r="G1298" t="n">
        <v>0</v>
      </c>
      <c r="H1298" t="n">
        <v>9910.5</v>
      </c>
      <c r="I1298" t="n">
        <v>87745.2</v>
      </c>
      <c r="J1298" t="n">
        <v>8271</v>
      </c>
      <c r="K1298" t="n">
        <v>3785</v>
      </c>
      <c r="L1298" t="n">
        <v>0</v>
      </c>
      <c r="M1298" t="n">
        <v>338150.8</v>
      </c>
      <c r="N1298" t="n">
        <v>0</v>
      </c>
      <c r="O1298" t="n">
        <v>0</v>
      </c>
      <c r="P1298" t="n">
        <v>362393.7</v>
      </c>
    </row>
    <row r="1299">
      <c r="A1299" s="4" t="n">
        <v>45494</v>
      </c>
      <c r="B1299" t="n">
        <v>3723.2</v>
      </c>
      <c r="C1299" t="n">
        <v>1228.1</v>
      </c>
      <c r="D1299" t="n">
        <v>30318.3</v>
      </c>
      <c r="E1299" t="n">
        <v>182496.5</v>
      </c>
      <c r="F1299" t="n">
        <v>0</v>
      </c>
      <c r="G1299" t="n">
        <v>0</v>
      </c>
      <c r="H1299" t="n">
        <v>15393.1</v>
      </c>
      <c r="I1299" t="n">
        <v>83969.10000000001</v>
      </c>
      <c r="J1299" t="n">
        <v>7254.1</v>
      </c>
      <c r="K1299" t="n">
        <v>3688.6</v>
      </c>
      <c r="L1299" t="n">
        <v>0</v>
      </c>
      <c r="M1299" t="n">
        <v>326842.9</v>
      </c>
      <c r="N1299" t="n">
        <v>0</v>
      </c>
      <c r="O1299" t="n">
        <v>0</v>
      </c>
      <c r="P1299" t="n">
        <v>331796.2</v>
      </c>
    </row>
    <row r="1300">
      <c r="A1300" s="4" t="n">
        <v>45495</v>
      </c>
      <c r="B1300" t="n">
        <v>3779.6</v>
      </c>
      <c r="C1300" t="n">
        <v>1985.6</v>
      </c>
      <c r="D1300" t="n">
        <v>30218.7</v>
      </c>
      <c r="E1300" t="n">
        <v>224442.4</v>
      </c>
      <c r="F1300" t="n">
        <v>0</v>
      </c>
      <c r="G1300" t="n">
        <v>0</v>
      </c>
      <c r="H1300" t="n">
        <v>37630.9</v>
      </c>
      <c r="I1300" t="n">
        <v>64103.9</v>
      </c>
      <c r="J1300" t="n">
        <v>8358.700000000001</v>
      </c>
      <c r="K1300" t="n">
        <v>3745.9</v>
      </c>
      <c r="L1300" t="n">
        <v>0</v>
      </c>
      <c r="M1300" t="n">
        <v>372280.2</v>
      </c>
      <c r="N1300" t="n">
        <v>0</v>
      </c>
      <c r="O1300" t="n">
        <v>0</v>
      </c>
      <c r="P1300" t="n">
        <v>405425.7</v>
      </c>
    </row>
    <row r="1301">
      <c r="A1301" s="4" t="n">
        <v>45496</v>
      </c>
      <c r="B1301" t="n">
        <v>4251.4</v>
      </c>
      <c r="C1301" t="n">
        <v>1876.7</v>
      </c>
      <c r="D1301" t="n">
        <v>41034.7</v>
      </c>
      <c r="E1301" t="n">
        <v>222291</v>
      </c>
      <c r="F1301" t="n">
        <v>0</v>
      </c>
      <c r="G1301" t="n">
        <v>0</v>
      </c>
      <c r="H1301" t="n">
        <v>19606.9</v>
      </c>
      <c r="I1301" t="n">
        <v>73974.60000000001</v>
      </c>
      <c r="J1301" t="n">
        <v>9178</v>
      </c>
      <c r="K1301" t="n">
        <v>3825.9</v>
      </c>
      <c r="L1301" t="n">
        <v>0</v>
      </c>
      <c r="M1301" t="n">
        <v>374162.5</v>
      </c>
      <c r="N1301" t="n">
        <v>0</v>
      </c>
      <c r="O1301" t="n">
        <v>0</v>
      </c>
      <c r="P1301" t="n">
        <v>408410.5</v>
      </c>
    </row>
    <row r="1302">
      <c r="A1302" s="4" t="n">
        <v>45497</v>
      </c>
      <c r="B1302" t="n">
        <v>4127.6</v>
      </c>
      <c r="C1302" t="n">
        <v>1494.3</v>
      </c>
      <c r="D1302" t="n">
        <v>38755.3</v>
      </c>
      <c r="E1302" t="n">
        <v>229027.8</v>
      </c>
      <c r="F1302" t="n">
        <v>0</v>
      </c>
      <c r="G1302" t="n">
        <v>0</v>
      </c>
      <c r="H1302" t="n">
        <v>29739.8</v>
      </c>
      <c r="I1302" t="n">
        <v>53655.3</v>
      </c>
      <c r="J1302" t="n">
        <v>9999.1</v>
      </c>
      <c r="K1302" t="n">
        <v>3867.5</v>
      </c>
      <c r="L1302" t="n">
        <v>0</v>
      </c>
      <c r="M1302" t="n">
        <v>369172.4</v>
      </c>
      <c r="N1302" t="n">
        <v>0</v>
      </c>
      <c r="O1302" t="n">
        <v>0</v>
      </c>
      <c r="P1302" t="n">
        <v>409819.6</v>
      </c>
    </row>
    <row r="1303">
      <c r="A1303" s="4" t="n">
        <v>45498</v>
      </c>
      <c r="B1303" t="n">
        <v>4180.5</v>
      </c>
      <c r="C1303" t="n">
        <v>1608.2</v>
      </c>
      <c r="D1303" t="n">
        <v>35650.8</v>
      </c>
      <c r="E1303" t="n">
        <v>230290.7</v>
      </c>
      <c r="F1303" t="n">
        <v>0</v>
      </c>
      <c r="G1303" t="n">
        <v>0</v>
      </c>
      <c r="H1303" t="n">
        <v>29158</v>
      </c>
      <c r="I1303" t="n">
        <v>65475.3</v>
      </c>
      <c r="J1303" t="n">
        <v>9875.9</v>
      </c>
      <c r="K1303" t="n">
        <v>3871.4</v>
      </c>
      <c r="L1303" t="n">
        <v>0</v>
      </c>
      <c r="M1303" t="n">
        <v>378502.6</v>
      </c>
      <c r="N1303" t="n">
        <v>0</v>
      </c>
      <c r="O1303" t="n">
        <v>0</v>
      </c>
      <c r="P1303" t="n">
        <v>399609.8</v>
      </c>
    </row>
    <row r="1304">
      <c r="A1304" s="4" t="n">
        <v>45499</v>
      </c>
      <c r="B1304" t="n">
        <v>4271.9</v>
      </c>
      <c r="C1304" t="n">
        <v>1885.5</v>
      </c>
      <c r="D1304" t="n">
        <v>30269.8</v>
      </c>
      <c r="E1304" t="n">
        <v>220450.6</v>
      </c>
      <c r="F1304" t="n">
        <v>0</v>
      </c>
      <c r="G1304" t="n">
        <v>0</v>
      </c>
      <c r="H1304" t="n">
        <v>12287.2</v>
      </c>
      <c r="I1304" t="n">
        <v>77730.7</v>
      </c>
      <c r="J1304" t="n">
        <v>9006.5</v>
      </c>
      <c r="K1304" t="n">
        <v>3887</v>
      </c>
      <c r="L1304" t="n">
        <v>0</v>
      </c>
      <c r="M1304" t="n">
        <v>357903.9</v>
      </c>
      <c r="N1304" t="n">
        <v>0</v>
      </c>
      <c r="O1304" t="n">
        <v>0</v>
      </c>
      <c r="P1304" t="n">
        <v>399226.3</v>
      </c>
    </row>
    <row r="1305">
      <c r="A1305" s="4" t="n">
        <v>45500</v>
      </c>
      <c r="B1305" t="n">
        <v>4021.1</v>
      </c>
      <c r="C1305" t="n">
        <v>1790.3</v>
      </c>
      <c r="D1305" t="n">
        <v>26779.4</v>
      </c>
      <c r="E1305" t="n">
        <v>204970.9</v>
      </c>
      <c r="F1305" t="n">
        <v>0</v>
      </c>
      <c r="G1305" t="n">
        <v>0</v>
      </c>
      <c r="H1305" t="n">
        <v>11925.9</v>
      </c>
      <c r="I1305" t="n">
        <v>60628.4</v>
      </c>
      <c r="J1305" t="n">
        <v>2283.4</v>
      </c>
      <c r="K1305" t="n">
        <v>3791</v>
      </c>
      <c r="L1305" t="n">
        <v>0</v>
      </c>
      <c r="M1305" t="n">
        <v>314400</v>
      </c>
      <c r="N1305" t="n">
        <v>0</v>
      </c>
      <c r="O1305" t="n">
        <v>0</v>
      </c>
      <c r="P1305" t="n">
        <v>358736.9</v>
      </c>
    </row>
    <row r="1306">
      <c r="A1306" s="4" t="n">
        <v>45501</v>
      </c>
      <c r="B1306" t="n">
        <v>3936.6</v>
      </c>
      <c r="C1306" t="n">
        <v>941.4</v>
      </c>
      <c r="D1306" t="n">
        <v>25731.1</v>
      </c>
      <c r="E1306" t="n">
        <v>156906.5</v>
      </c>
      <c r="F1306" t="n">
        <v>0</v>
      </c>
      <c r="G1306" t="n">
        <v>0</v>
      </c>
      <c r="H1306" t="n">
        <v>106586.1</v>
      </c>
      <c r="I1306" t="n">
        <v>33172.7</v>
      </c>
      <c r="J1306" t="n">
        <v>10461</v>
      </c>
      <c r="K1306" t="n">
        <v>3652.9</v>
      </c>
      <c r="L1306" t="n">
        <v>0</v>
      </c>
      <c r="M1306" t="n">
        <v>340446.9</v>
      </c>
      <c r="N1306" t="n">
        <v>0</v>
      </c>
      <c r="O1306" t="n">
        <v>0</v>
      </c>
      <c r="P1306" t="n">
        <v>316059.4</v>
      </c>
    </row>
    <row r="1307">
      <c r="A1307" s="4" t="n">
        <v>45502</v>
      </c>
      <c r="B1307" t="n">
        <v>3949.7</v>
      </c>
      <c r="C1307" t="n">
        <v>2367.7</v>
      </c>
      <c r="D1307" t="n">
        <v>29383.7</v>
      </c>
      <c r="E1307" t="n">
        <v>173293.4</v>
      </c>
      <c r="F1307" t="n">
        <v>0</v>
      </c>
      <c r="G1307" t="n">
        <v>0</v>
      </c>
      <c r="H1307" t="n">
        <v>113832.7</v>
      </c>
      <c r="I1307" t="n">
        <v>79531.8</v>
      </c>
      <c r="J1307" t="n">
        <v>17048.3</v>
      </c>
      <c r="K1307" t="n">
        <v>3643.7</v>
      </c>
      <c r="L1307" t="n">
        <v>0</v>
      </c>
      <c r="M1307" t="n">
        <v>420683.3</v>
      </c>
      <c r="N1307" t="n">
        <v>0</v>
      </c>
      <c r="O1307" t="n">
        <v>0</v>
      </c>
      <c r="P1307" t="n">
        <v>374776.2</v>
      </c>
    </row>
    <row r="1308">
      <c r="A1308" s="4" t="n">
        <v>45503</v>
      </c>
      <c r="B1308" t="n">
        <v>3738.2</v>
      </c>
      <c r="C1308" t="n">
        <v>2156.4</v>
      </c>
      <c r="D1308" t="n">
        <v>31543.4</v>
      </c>
      <c r="E1308" t="n">
        <v>206717.5</v>
      </c>
      <c r="F1308" t="n">
        <v>0</v>
      </c>
      <c r="G1308" t="n">
        <v>0</v>
      </c>
      <c r="H1308" t="n">
        <v>30537.7</v>
      </c>
      <c r="I1308" t="n">
        <v>90350.8</v>
      </c>
      <c r="J1308" t="n">
        <v>19566.4</v>
      </c>
      <c r="K1308" t="n">
        <v>3652.6</v>
      </c>
      <c r="L1308" t="n">
        <v>0</v>
      </c>
      <c r="M1308" t="n">
        <v>386106.5</v>
      </c>
      <c r="N1308" t="n">
        <v>0</v>
      </c>
      <c r="O1308" t="n">
        <v>0</v>
      </c>
      <c r="P1308" t="n">
        <v>388826.4</v>
      </c>
    </row>
    <row r="1309">
      <c r="A1309" s="4" t="n">
        <v>45504</v>
      </c>
      <c r="B1309" t="n">
        <v>3792.2</v>
      </c>
      <c r="C1309" t="n">
        <v>2056</v>
      </c>
      <c r="D1309" t="n">
        <v>34260.1</v>
      </c>
      <c r="E1309" t="n">
        <v>213892.3</v>
      </c>
      <c r="F1309" t="n">
        <v>0</v>
      </c>
      <c r="G1309" t="n">
        <v>0</v>
      </c>
      <c r="H1309" t="n">
        <v>14677.4</v>
      </c>
      <c r="I1309" t="n">
        <v>92587.7</v>
      </c>
      <c r="J1309" t="n">
        <v>22718.6</v>
      </c>
      <c r="K1309" t="n">
        <v>3654.4</v>
      </c>
      <c r="L1309" t="n">
        <v>0</v>
      </c>
      <c r="M1309" t="n">
        <v>385582.8</v>
      </c>
      <c r="N1309" t="n">
        <v>0</v>
      </c>
      <c r="O1309" t="n">
        <v>0</v>
      </c>
      <c r="P1309" t="n">
        <v>399110.2</v>
      </c>
    </row>
    <row r="1310">
      <c r="A1310" s="4" t="n">
        <v>45505</v>
      </c>
      <c r="B1310" t="n">
        <v>3593.3</v>
      </c>
      <c r="C1310" t="n">
        <v>2005</v>
      </c>
      <c r="D1310" t="n">
        <v>51673.3</v>
      </c>
      <c r="E1310" t="n">
        <v>221472.7</v>
      </c>
      <c r="F1310" t="n">
        <v>0</v>
      </c>
      <c r="G1310" t="n">
        <v>0</v>
      </c>
      <c r="H1310" t="n">
        <v>20465.8</v>
      </c>
      <c r="I1310" t="n">
        <v>79811.89999999999</v>
      </c>
      <c r="J1310" t="n">
        <v>17964.3</v>
      </c>
      <c r="K1310" t="n">
        <v>3204.5</v>
      </c>
      <c r="L1310" t="n">
        <v>0</v>
      </c>
      <c r="M1310" t="n">
        <v>398185.8</v>
      </c>
      <c r="N1310" t="n">
        <v>0</v>
      </c>
      <c r="O1310" t="n">
        <v>0</v>
      </c>
      <c r="P1310" t="n">
        <v>419282.3</v>
      </c>
    </row>
    <row r="1311">
      <c r="A1311" s="4" t="n">
        <v>45506</v>
      </c>
      <c r="B1311" t="n">
        <v>3527.4</v>
      </c>
      <c r="C1311" t="n">
        <v>1906</v>
      </c>
      <c r="D1311" t="n">
        <v>48081.3</v>
      </c>
      <c r="E1311" t="n">
        <v>239438.3</v>
      </c>
      <c r="F1311" t="n">
        <v>0</v>
      </c>
      <c r="G1311" t="n">
        <v>0</v>
      </c>
      <c r="H1311" t="n">
        <v>21127.7</v>
      </c>
      <c r="I1311" t="n">
        <v>56120.9</v>
      </c>
      <c r="J1311" t="n">
        <v>18231.7</v>
      </c>
      <c r="K1311" t="n">
        <v>3333.8</v>
      </c>
      <c r="L1311" t="n">
        <v>0</v>
      </c>
      <c r="M1311" t="n">
        <v>389861.1</v>
      </c>
      <c r="N1311" t="n">
        <v>0</v>
      </c>
      <c r="O1311" t="n">
        <v>0</v>
      </c>
      <c r="P1311" t="n">
        <v>416778.2</v>
      </c>
    </row>
    <row r="1312">
      <c r="A1312" s="4" t="n">
        <v>45507</v>
      </c>
      <c r="B1312" t="n">
        <v>3452.4</v>
      </c>
      <c r="C1312" t="n">
        <v>1517.5</v>
      </c>
      <c r="D1312" t="n">
        <v>65700.2</v>
      </c>
      <c r="E1312" t="n">
        <v>186046.3</v>
      </c>
      <c r="F1312" t="n">
        <v>0</v>
      </c>
      <c r="G1312" t="n">
        <v>0</v>
      </c>
      <c r="H1312" t="n">
        <v>12862.1</v>
      </c>
      <c r="I1312" t="n">
        <v>65334.6</v>
      </c>
      <c r="J1312" t="n">
        <v>18242.3</v>
      </c>
      <c r="K1312" t="n">
        <v>3408.3</v>
      </c>
      <c r="L1312" t="n">
        <v>0</v>
      </c>
      <c r="M1312" t="n">
        <v>355046.3</v>
      </c>
      <c r="N1312" t="n">
        <v>0</v>
      </c>
      <c r="O1312" t="n">
        <v>0</v>
      </c>
      <c r="P1312" t="n">
        <v>360949.1</v>
      </c>
    </row>
    <row r="1313">
      <c r="A1313" s="4" t="n">
        <v>45508</v>
      </c>
      <c r="B1313" t="n">
        <v>3224.5</v>
      </c>
      <c r="C1313" t="n">
        <v>1105.8</v>
      </c>
      <c r="D1313" t="n">
        <v>63157.6</v>
      </c>
      <c r="E1313" t="n">
        <v>174134.6</v>
      </c>
      <c r="F1313" t="n">
        <v>0</v>
      </c>
      <c r="G1313" t="n">
        <v>0</v>
      </c>
      <c r="H1313" t="n">
        <v>15933.6</v>
      </c>
      <c r="I1313" t="n">
        <v>61562.3</v>
      </c>
      <c r="J1313" t="n">
        <v>17292.8</v>
      </c>
      <c r="K1313" t="n">
        <v>3294.1</v>
      </c>
      <c r="L1313" t="n">
        <v>0</v>
      </c>
      <c r="M1313" t="n">
        <v>338599.5</v>
      </c>
      <c r="N1313" t="n">
        <v>0</v>
      </c>
      <c r="O1313" t="n">
        <v>0</v>
      </c>
      <c r="P1313" t="n">
        <v>328519.4</v>
      </c>
    </row>
    <row r="1314">
      <c r="A1314" s="4" t="n">
        <v>45509</v>
      </c>
      <c r="B1314" t="n">
        <v>3442.1</v>
      </c>
      <c r="C1314" t="n">
        <v>1485.6</v>
      </c>
      <c r="D1314" t="n">
        <v>58966</v>
      </c>
      <c r="E1314" t="n">
        <v>227107.2</v>
      </c>
      <c r="F1314" t="n">
        <v>0</v>
      </c>
      <c r="G1314" t="n">
        <v>0</v>
      </c>
      <c r="H1314" t="n">
        <v>46544.1</v>
      </c>
      <c r="I1314" t="n">
        <v>49282.2</v>
      </c>
      <c r="J1314" t="n">
        <v>17899.9</v>
      </c>
      <c r="K1314" t="n">
        <v>3349.2</v>
      </c>
      <c r="L1314" t="n">
        <v>0</v>
      </c>
      <c r="M1314" t="n">
        <v>406590.7</v>
      </c>
      <c r="N1314" t="n">
        <v>0</v>
      </c>
      <c r="O1314" t="n">
        <v>0</v>
      </c>
      <c r="P1314" t="n">
        <v>395902.2</v>
      </c>
    </row>
    <row r="1315">
      <c r="A1315" s="4" t="n">
        <v>45510</v>
      </c>
      <c r="B1315" t="n">
        <v>3644.9</v>
      </c>
      <c r="C1315" t="n">
        <v>1405.5</v>
      </c>
      <c r="D1315" t="n">
        <v>49948.1</v>
      </c>
      <c r="E1315" t="n">
        <v>232605.4</v>
      </c>
      <c r="F1315" t="n">
        <v>0</v>
      </c>
      <c r="G1315" t="n">
        <v>0</v>
      </c>
      <c r="H1315" t="n">
        <v>10479.5</v>
      </c>
      <c r="I1315" t="n">
        <v>72641.7</v>
      </c>
      <c r="J1315" t="n">
        <v>18610.8</v>
      </c>
      <c r="K1315" t="n">
        <v>3386</v>
      </c>
      <c r="L1315" t="n">
        <v>0</v>
      </c>
      <c r="M1315" t="n">
        <v>391316.5</v>
      </c>
      <c r="N1315" t="n">
        <v>0</v>
      </c>
      <c r="O1315" t="n">
        <v>0</v>
      </c>
      <c r="P1315" t="n">
        <v>403469.5</v>
      </c>
    </row>
    <row r="1316">
      <c r="A1316" s="4" t="n">
        <v>45511</v>
      </c>
      <c r="B1316" t="n">
        <v>3980</v>
      </c>
      <c r="C1316" t="n">
        <v>1914.7</v>
      </c>
      <c r="D1316" t="n">
        <v>47652.2</v>
      </c>
      <c r="E1316" t="n">
        <v>227356.9</v>
      </c>
      <c r="F1316" t="n">
        <v>0</v>
      </c>
      <c r="G1316" t="n">
        <v>0</v>
      </c>
      <c r="H1316" t="n">
        <v>13911.6</v>
      </c>
      <c r="I1316" t="n">
        <v>87622.8</v>
      </c>
      <c r="J1316" t="n">
        <v>18642.3</v>
      </c>
      <c r="K1316" t="n">
        <v>3406.9</v>
      </c>
      <c r="L1316" t="n">
        <v>0</v>
      </c>
      <c r="M1316" t="n">
        <v>402572.7</v>
      </c>
      <c r="N1316" t="n">
        <v>0</v>
      </c>
      <c r="O1316" t="n">
        <v>0</v>
      </c>
      <c r="P1316" t="n">
        <v>409200.6</v>
      </c>
    </row>
    <row r="1317">
      <c r="A1317" s="4" t="n">
        <v>45512</v>
      </c>
      <c r="B1317" t="n">
        <v>3987.9</v>
      </c>
      <c r="C1317" t="n">
        <v>2233.3</v>
      </c>
      <c r="D1317" t="n">
        <v>50413.3</v>
      </c>
      <c r="E1317" t="n">
        <v>245251.6</v>
      </c>
      <c r="F1317" t="n">
        <v>0</v>
      </c>
      <c r="G1317" t="n">
        <v>0</v>
      </c>
      <c r="H1317" t="n">
        <v>28554.8</v>
      </c>
      <c r="I1317" t="n">
        <v>53253.8</v>
      </c>
      <c r="J1317" t="n">
        <v>18695.9</v>
      </c>
      <c r="K1317" t="n">
        <v>3471.2</v>
      </c>
      <c r="L1317" t="n">
        <v>0</v>
      </c>
      <c r="M1317" t="n">
        <v>403628.6</v>
      </c>
      <c r="N1317" t="n">
        <v>0</v>
      </c>
      <c r="O1317" t="n">
        <v>0</v>
      </c>
      <c r="P1317" t="n">
        <v>416452.3</v>
      </c>
    </row>
    <row r="1318">
      <c r="A1318" s="4" t="n">
        <v>45513</v>
      </c>
      <c r="B1318" t="n">
        <v>4114.4</v>
      </c>
      <c r="C1318" t="n">
        <v>1632.1</v>
      </c>
      <c r="D1318" t="n">
        <v>59117.2</v>
      </c>
      <c r="E1318" t="n">
        <v>216618.6</v>
      </c>
      <c r="F1318" t="n">
        <v>0</v>
      </c>
      <c r="G1318" t="n">
        <v>0</v>
      </c>
      <c r="H1318" t="n">
        <v>44526.9</v>
      </c>
      <c r="I1318" t="n">
        <v>72907.39999999999</v>
      </c>
      <c r="J1318" t="n">
        <v>18262.3</v>
      </c>
      <c r="K1318" t="n">
        <v>3458.3</v>
      </c>
      <c r="L1318" t="n">
        <v>0</v>
      </c>
      <c r="M1318" t="n">
        <v>419005.2</v>
      </c>
      <c r="N1318" t="n">
        <v>0</v>
      </c>
      <c r="O1318" t="n">
        <v>0</v>
      </c>
      <c r="P1318" t="n">
        <v>412661.7</v>
      </c>
    </row>
    <row r="1319">
      <c r="A1319" s="4" t="n">
        <v>45514</v>
      </c>
      <c r="B1319" t="n">
        <v>4042.8</v>
      </c>
      <c r="C1319" t="n">
        <v>2086.7</v>
      </c>
      <c r="D1319" t="n">
        <v>45849.9</v>
      </c>
      <c r="E1319" t="n">
        <v>183919.6</v>
      </c>
      <c r="F1319" t="n">
        <v>0</v>
      </c>
      <c r="G1319" t="n">
        <v>0</v>
      </c>
      <c r="H1319" t="n">
        <v>60138.9</v>
      </c>
      <c r="I1319" t="n">
        <v>68248.89999999999</v>
      </c>
      <c r="J1319" t="n">
        <v>16486.1</v>
      </c>
      <c r="K1319" t="n">
        <v>3338.6</v>
      </c>
      <c r="L1319" t="n">
        <v>0</v>
      </c>
      <c r="M1319" t="n">
        <v>382024.8</v>
      </c>
      <c r="N1319" t="n">
        <v>0</v>
      </c>
      <c r="O1319" t="n">
        <v>0</v>
      </c>
      <c r="P1319" t="n">
        <v>360043.7</v>
      </c>
    </row>
    <row r="1320">
      <c r="A1320" s="4" t="n">
        <v>45515</v>
      </c>
      <c r="B1320" t="n">
        <v>3941.1</v>
      </c>
      <c r="C1320" t="n">
        <v>1910</v>
      </c>
      <c r="D1320" t="n">
        <v>45371.3</v>
      </c>
      <c r="E1320" t="n">
        <v>168770.7</v>
      </c>
      <c r="F1320" t="n">
        <v>0</v>
      </c>
      <c r="G1320" t="n">
        <v>0</v>
      </c>
      <c r="H1320" t="n">
        <v>78555.7</v>
      </c>
      <c r="I1320" t="n">
        <v>60634.1</v>
      </c>
      <c r="J1320" t="n">
        <v>15391.3</v>
      </c>
      <c r="K1320" t="n">
        <v>3338.2</v>
      </c>
      <c r="L1320" t="n">
        <v>0</v>
      </c>
      <c r="M1320" t="n">
        <v>376002.6</v>
      </c>
      <c r="N1320" t="n">
        <v>0</v>
      </c>
      <c r="O1320" t="n">
        <v>0</v>
      </c>
      <c r="P1320" t="n">
        <v>330257.7</v>
      </c>
    </row>
    <row r="1321">
      <c r="A1321" s="4" t="n">
        <v>45516</v>
      </c>
      <c r="B1321" t="n">
        <v>4155.2</v>
      </c>
      <c r="C1321" t="n">
        <v>2005.7</v>
      </c>
      <c r="D1321" t="n">
        <v>46551.3</v>
      </c>
      <c r="E1321" t="n">
        <v>209204.2</v>
      </c>
      <c r="F1321" t="n">
        <v>0</v>
      </c>
      <c r="G1321" t="n">
        <v>0</v>
      </c>
      <c r="H1321" t="n">
        <v>31638.3</v>
      </c>
      <c r="I1321" t="n">
        <v>88705.10000000001</v>
      </c>
      <c r="J1321" t="n">
        <v>16812.6</v>
      </c>
      <c r="K1321" t="n">
        <v>3367.6</v>
      </c>
      <c r="L1321" t="n">
        <v>0</v>
      </c>
      <c r="M1321" t="n">
        <v>400434.3</v>
      </c>
      <c r="N1321" t="n">
        <v>0</v>
      </c>
      <c r="O1321" t="n">
        <v>0</v>
      </c>
      <c r="P1321" t="n">
        <v>396393.8</v>
      </c>
    </row>
    <row r="1322">
      <c r="A1322" s="4" t="n">
        <v>45517</v>
      </c>
      <c r="B1322" t="n">
        <v>4054.4</v>
      </c>
      <c r="C1322" t="n">
        <v>1989.4</v>
      </c>
      <c r="D1322" t="n">
        <v>43028.8</v>
      </c>
      <c r="E1322" t="n">
        <v>207743.8</v>
      </c>
      <c r="F1322" t="n">
        <v>0</v>
      </c>
      <c r="G1322" t="n">
        <v>0</v>
      </c>
      <c r="H1322" t="n">
        <v>39801.7</v>
      </c>
      <c r="I1322" t="n">
        <v>93080.89999999999</v>
      </c>
      <c r="J1322" t="n">
        <v>17413.3</v>
      </c>
      <c r="K1322" t="n">
        <v>3407.4</v>
      </c>
      <c r="L1322" t="n">
        <v>0</v>
      </c>
      <c r="M1322" t="n">
        <v>408530.4</v>
      </c>
      <c r="N1322" t="n">
        <v>0</v>
      </c>
      <c r="O1322" t="n">
        <v>0</v>
      </c>
      <c r="P1322" t="n">
        <v>403751.9</v>
      </c>
    </row>
    <row r="1323">
      <c r="A1323" s="4" t="n">
        <v>45518</v>
      </c>
      <c r="B1323" t="n">
        <v>3592.3</v>
      </c>
      <c r="C1323" t="n">
        <v>2407</v>
      </c>
      <c r="D1323" t="n">
        <v>43313.1</v>
      </c>
      <c r="E1323" t="n">
        <v>210409.9</v>
      </c>
      <c r="F1323" t="n">
        <v>0</v>
      </c>
      <c r="G1323" t="n">
        <v>0</v>
      </c>
      <c r="H1323" t="n">
        <v>80052.89999999999</v>
      </c>
      <c r="I1323" t="n">
        <v>94489.39999999999</v>
      </c>
      <c r="J1323" t="n">
        <v>17076.8</v>
      </c>
      <c r="K1323" t="n">
        <v>3419.3</v>
      </c>
      <c r="L1323" t="n">
        <v>0</v>
      </c>
      <c r="M1323" t="n">
        <v>452353.7</v>
      </c>
      <c r="N1323" t="n">
        <v>0</v>
      </c>
      <c r="O1323" t="n">
        <v>0</v>
      </c>
      <c r="P1323" t="n">
        <v>402237.1</v>
      </c>
    </row>
    <row r="1324">
      <c r="A1324" s="4" t="n">
        <v>45519</v>
      </c>
      <c r="B1324" t="n">
        <v>3546.3</v>
      </c>
      <c r="C1324" t="n">
        <v>1996.1</v>
      </c>
      <c r="D1324" t="n">
        <v>44985.5</v>
      </c>
      <c r="E1324" t="n">
        <v>200014.2</v>
      </c>
      <c r="F1324" t="n">
        <v>0</v>
      </c>
      <c r="G1324" t="n">
        <v>0</v>
      </c>
      <c r="H1324" t="n">
        <v>38434.6</v>
      </c>
      <c r="I1324" t="n">
        <v>72015.2</v>
      </c>
      <c r="J1324" t="n">
        <v>15140.5</v>
      </c>
      <c r="K1324" t="n">
        <v>3293.4</v>
      </c>
      <c r="L1324" t="n">
        <v>0</v>
      </c>
      <c r="M1324" t="n">
        <v>377429.7</v>
      </c>
      <c r="N1324" t="n">
        <v>0</v>
      </c>
      <c r="O1324" t="n">
        <v>0</v>
      </c>
      <c r="P1324" t="n">
        <v>339341</v>
      </c>
    </row>
    <row r="1325">
      <c r="A1325" s="4" t="n">
        <v>45520</v>
      </c>
      <c r="B1325" t="n">
        <v>3501.4</v>
      </c>
      <c r="C1325" t="n">
        <v>1058.4</v>
      </c>
      <c r="D1325" t="n">
        <v>49793.4</v>
      </c>
      <c r="E1325" t="n">
        <v>221332.6</v>
      </c>
      <c r="F1325" t="n">
        <v>0</v>
      </c>
      <c r="G1325" t="n">
        <v>0</v>
      </c>
      <c r="H1325" t="n">
        <v>15862.2</v>
      </c>
      <c r="I1325" t="n">
        <v>76548.60000000001</v>
      </c>
      <c r="J1325" t="n">
        <v>16533.8</v>
      </c>
      <c r="K1325" t="n">
        <v>3374.6</v>
      </c>
      <c r="L1325" t="n">
        <v>0</v>
      </c>
      <c r="M1325" t="n">
        <v>386946.6</v>
      </c>
      <c r="N1325" t="n">
        <v>0</v>
      </c>
      <c r="O1325" t="n">
        <v>0</v>
      </c>
      <c r="P1325" t="n">
        <v>385469.2</v>
      </c>
    </row>
    <row r="1326">
      <c r="A1326" s="4" t="n">
        <v>45521</v>
      </c>
      <c r="B1326" t="n">
        <v>3546.7</v>
      </c>
      <c r="C1326" t="n">
        <v>2283.8</v>
      </c>
      <c r="D1326" t="n">
        <v>43738.8</v>
      </c>
      <c r="E1326" t="n">
        <v>211764.2</v>
      </c>
      <c r="F1326" t="n">
        <v>0</v>
      </c>
      <c r="G1326" t="n">
        <v>0</v>
      </c>
      <c r="H1326" t="n">
        <v>14434.2</v>
      </c>
      <c r="I1326" t="n">
        <v>69954.3</v>
      </c>
      <c r="J1326" t="n">
        <v>16825</v>
      </c>
      <c r="K1326" t="n">
        <v>3272.5</v>
      </c>
      <c r="L1326" t="n">
        <v>0</v>
      </c>
      <c r="M1326" t="n">
        <v>363535.6</v>
      </c>
      <c r="N1326" t="n">
        <v>0</v>
      </c>
      <c r="O1326" t="n">
        <v>0</v>
      </c>
      <c r="P1326" t="n">
        <v>368563.4</v>
      </c>
    </row>
    <row r="1327">
      <c r="A1327" s="4" t="n">
        <v>45522</v>
      </c>
      <c r="B1327" t="n">
        <v>3504.4</v>
      </c>
      <c r="C1327" t="n">
        <v>1174.6</v>
      </c>
      <c r="D1327" t="n">
        <v>46571.7</v>
      </c>
      <c r="E1327" t="n">
        <v>195425.5</v>
      </c>
      <c r="F1327" t="n">
        <v>0</v>
      </c>
      <c r="G1327" t="n">
        <v>0</v>
      </c>
      <c r="H1327" t="n">
        <v>21028.9</v>
      </c>
      <c r="I1327" t="n">
        <v>66458.10000000001</v>
      </c>
      <c r="J1327" t="n">
        <v>17161.6</v>
      </c>
      <c r="K1327" t="n">
        <v>2942.5</v>
      </c>
      <c r="L1327" t="n">
        <v>0</v>
      </c>
      <c r="M1327" t="n">
        <v>353092.6</v>
      </c>
      <c r="N1327" t="n">
        <v>0</v>
      </c>
      <c r="O1327" t="n">
        <v>0</v>
      </c>
      <c r="P1327" t="n">
        <v>339835.5</v>
      </c>
    </row>
    <row r="1328">
      <c r="A1328" s="4" t="n">
        <v>45523</v>
      </c>
      <c r="B1328" t="n">
        <v>3705.5</v>
      </c>
      <c r="C1328" t="n">
        <v>2279.2</v>
      </c>
      <c r="D1328" t="n">
        <v>47716.7</v>
      </c>
      <c r="E1328" t="n">
        <v>244817</v>
      </c>
      <c r="F1328" t="n">
        <v>0</v>
      </c>
      <c r="G1328" t="n">
        <v>0</v>
      </c>
      <c r="H1328" t="n">
        <v>48884.2</v>
      </c>
      <c r="I1328" t="n">
        <v>48184.9</v>
      </c>
      <c r="J1328" t="n">
        <v>17982.1</v>
      </c>
      <c r="K1328" t="n">
        <v>3218.8</v>
      </c>
      <c r="L1328" t="n">
        <v>0</v>
      </c>
      <c r="M1328" t="n">
        <v>414509.2</v>
      </c>
      <c r="N1328" t="n">
        <v>0</v>
      </c>
      <c r="O1328" t="n">
        <v>0</v>
      </c>
      <c r="P1328" t="n">
        <v>418866.9</v>
      </c>
    </row>
    <row r="1329">
      <c r="A1329" s="4" t="n">
        <v>45524</v>
      </c>
      <c r="B1329" t="n">
        <v>4057.1</v>
      </c>
      <c r="C1329" t="n">
        <v>2505</v>
      </c>
      <c r="D1329" t="n">
        <v>54025.7</v>
      </c>
      <c r="E1329" t="n">
        <v>256479.2</v>
      </c>
      <c r="F1329" t="n">
        <v>0</v>
      </c>
      <c r="G1329" t="n">
        <v>0</v>
      </c>
      <c r="H1329" t="n">
        <v>15738.9</v>
      </c>
      <c r="I1329" t="n">
        <v>65629.39999999999</v>
      </c>
      <c r="J1329" t="n">
        <v>18376.7</v>
      </c>
      <c r="K1329" t="n">
        <v>3256.1</v>
      </c>
      <c r="L1329" t="n">
        <v>0</v>
      </c>
      <c r="M1329" t="n">
        <v>417563.1</v>
      </c>
      <c r="N1329" t="n">
        <v>0</v>
      </c>
      <c r="O1329" t="n">
        <v>0</v>
      </c>
      <c r="P1329" t="n">
        <v>430023</v>
      </c>
    </row>
    <row r="1330">
      <c r="A1330" s="4" t="n">
        <v>45525</v>
      </c>
      <c r="B1330" t="n">
        <v>3981.1</v>
      </c>
      <c r="C1330" t="n">
        <v>2639.9</v>
      </c>
      <c r="D1330" t="n">
        <v>54654.8</v>
      </c>
      <c r="E1330" t="n">
        <v>252996.6</v>
      </c>
      <c r="F1330" t="n">
        <v>0</v>
      </c>
      <c r="G1330" t="n">
        <v>0</v>
      </c>
      <c r="H1330" t="n">
        <v>74098.60000000001</v>
      </c>
      <c r="I1330" t="n">
        <v>38805.8</v>
      </c>
      <c r="J1330" t="n">
        <v>18347.4</v>
      </c>
      <c r="K1330" t="n">
        <v>3244.6</v>
      </c>
      <c r="L1330" t="n">
        <v>0</v>
      </c>
      <c r="M1330" t="n">
        <v>446128.8</v>
      </c>
      <c r="N1330" t="n">
        <v>0</v>
      </c>
      <c r="O1330" t="n">
        <v>0</v>
      </c>
      <c r="P1330" t="n">
        <v>429783.3</v>
      </c>
    </row>
    <row r="1331">
      <c r="A1331" s="4" t="n">
        <v>45526</v>
      </c>
      <c r="B1331" t="n">
        <v>4023.7</v>
      </c>
      <c r="C1331" t="n">
        <v>1847.3</v>
      </c>
      <c r="D1331" t="n">
        <v>60011.6</v>
      </c>
      <c r="E1331" t="n">
        <v>238041.8</v>
      </c>
      <c r="F1331" t="n">
        <v>0</v>
      </c>
      <c r="G1331" t="n">
        <v>0</v>
      </c>
      <c r="H1331" t="n">
        <v>48629.5</v>
      </c>
      <c r="I1331" t="n">
        <v>51582.2</v>
      </c>
      <c r="J1331" t="n">
        <v>18961.5</v>
      </c>
      <c r="K1331" t="n">
        <v>3222.6</v>
      </c>
      <c r="L1331" t="n">
        <v>0</v>
      </c>
      <c r="M1331" t="n">
        <v>424472.8</v>
      </c>
      <c r="N1331" t="n">
        <v>0</v>
      </c>
      <c r="O1331" t="n">
        <v>0</v>
      </c>
      <c r="P1331" t="n">
        <v>415032</v>
      </c>
    </row>
    <row r="1332">
      <c r="A1332" s="4" t="n">
        <v>45527</v>
      </c>
      <c r="B1332" t="n">
        <v>3627.4</v>
      </c>
      <c r="C1332" t="n">
        <v>1965</v>
      </c>
      <c r="D1332" t="n">
        <v>51138.9</v>
      </c>
      <c r="E1332" t="n">
        <v>208009.5</v>
      </c>
      <c r="F1332" t="n">
        <v>0</v>
      </c>
      <c r="G1332" t="n">
        <v>0</v>
      </c>
      <c r="H1332" t="n">
        <v>91573.10000000001</v>
      </c>
      <c r="I1332" t="n">
        <v>69722.60000000001</v>
      </c>
      <c r="J1332" t="n">
        <v>18552.6</v>
      </c>
      <c r="K1332" t="n">
        <v>3040.5</v>
      </c>
      <c r="L1332" t="n">
        <v>0</v>
      </c>
      <c r="M1332" t="n">
        <v>445664.6</v>
      </c>
      <c r="N1332" t="n">
        <v>0</v>
      </c>
      <c r="O1332" t="n">
        <v>0</v>
      </c>
      <c r="P1332" t="n">
        <v>416205.9</v>
      </c>
    </row>
    <row r="1333">
      <c r="A1333" s="4" t="n">
        <v>45528</v>
      </c>
      <c r="B1333" t="n">
        <v>3424.5</v>
      </c>
      <c r="C1333" t="n">
        <v>2272.7</v>
      </c>
      <c r="D1333" t="n">
        <v>55285.3</v>
      </c>
      <c r="E1333" t="n">
        <v>178422.3</v>
      </c>
      <c r="F1333" t="n">
        <v>0</v>
      </c>
      <c r="G1333" t="n">
        <v>0</v>
      </c>
      <c r="H1333" t="n">
        <v>54996</v>
      </c>
      <c r="I1333" t="n">
        <v>77484.8</v>
      </c>
      <c r="J1333" t="n">
        <v>17937.9</v>
      </c>
      <c r="K1333" t="n">
        <v>3031.6</v>
      </c>
      <c r="L1333" t="n">
        <v>0</v>
      </c>
      <c r="M1333" t="n">
        <v>390582.5</v>
      </c>
      <c r="N1333" t="n">
        <v>0</v>
      </c>
      <c r="O1333" t="n">
        <v>0</v>
      </c>
      <c r="P1333" t="n">
        <v>370617</v>
      </c>
    </row>
    <row r="1334">
      <c r="A1334" s="4" t="n">
        <v>45529</v>
      </c>
      <c r="B1334" t="n">
        <v>3525.7</v>
      </c>
      <c r="C1334" t="n">
        <v>1703.6</v>
      </c>
      <c r="D1334" t="n">
        <v>46226.3</v>
      </c>
      <c r="E1334" t="n">
        <v>170546.5</v>
      </c>
      <c r="F1334" t="n">
        <v>0</v>
      </c>
      <c r="G1334" t="n">
        <v>0</v>
      </c>
      <c r="H1334" t="n">
        <v>77574</v>
      </c>
      <c r="I1334" t="n">
        <v>54590.2</v>
      </c>
      <c r="J1334" t="n">
        <v>15389.9</v>
      </c>
      <c r="K1334" t="n">
        <v>3060</v>
      </c>
      <c r="L1334" t="n">
        <v>0</v>
      </c>
      <c r="M1334" t="n">
        <v>370912.7</v>
      </c>
      <c r="N1334" t="n">
        <v>0</v>
      </c>
      <c r="O1334" t="n">
        <v>0</v>
      </c>
      <c r="P1334" t="n">
        <v>348705.7</v>
      </c>
    </row>
    <row r="1335">
      <c r="A1335" s="4" t="n">
        <v>45530</v>
      </c>
      <c r="B1335" t="n">
        <v>3477.3</v>
      </c>
      <c r="C1335" t="n">
        <v>2662.2</v>
      </c>
      <c r="D1335" t="n">
        <v>65411.6</v>
      </c>
      <c r="E1335" t="n">
        <v>236077.4</v>
      </c>
      <c r="F1335" t="n">
        <v>0</v>
      </c>
      <c r="G1335" t="n">
        <v>0</v>
      </c>
      <c r="H1335" t="n">
        <v>19294.3</v>
      </c>
      <c r="I1335" t="n">
        <v>58958.3</v>
      </c>
      <c r="J1335" t="n">
        <v>20037.7</v>
      </c>
      <c r="K1335" t="n">
        <v>3256.9</v>
      </c>
      <c r="L1335" t="n">
        <v>0</v>
      </c>
      <c r="M1335" t="n">
        <v>406513.6</v>
      </c>
      <c r="N1335" t="n">
        <v>0</v>
      </c>
      <c r="O1335" t="n">
        <v>0</v>
      </c>
      <c r="P1335" t="n">
        <v>418238.4</v>
      </c>
    </row>
    <row r="1336">
      <c r="A1336" s="4" t="n">
        <v>45531</v>
      </c>
      <c r="B1336" t="n">
        <v>3514.6</v>
      </c>
      <c r="C1336" t="n">
        <v>1486.2</v>
      </c>
      <c r="D1336" t="n">
        <v>58149</v>
      </c>
      <c r="E1336" t="n">
        <v>226638.8</v>
      </c>
      <c r="F1336" t="n">
        <v>0</v>
      </c>
      <c r="G1336" t="n">
        <v>0</v>
      </c>
      <c r="H1336" t="n">
        <v>38387.5</v>
      </c>
      <c r="I1336" t="n">
        <v>81427</v>
      </c>
      <c r="J1336" t="n">
        <v>20300.5</v>
      </c>
      <c r="K1336" t="n">
        <v>3300.5</v>
      </c>
      <c r="L1336" t="n">
        <v>0</v>
      </c>
      <c r="M1336" t="n">
        <v>431717.9</v>
      </c>
      <c r="N1336" t="n">
        <v>0</v>
      </c>
      <c r="O1336" t="n">
        <v>0</v>
      </c>
      <c r="P1336" t="n">
        <v>430084.7</v>
      </c>
    </row>
    <row r="1337">
      <c r="A1337" s="4" t="n">
        <v>45532</v>
      </c>
      <c r="B1337" t="n">
        <v>3388.2</v>
      </c>
      <c r="C1337" t="n">
        <v>1931.6</v>
      </c>
      <c r="D1337" t="n">
        <v>56429.6</v>
      </c>
      <c r="E1337" t="n">
        <v>226281.1</v>
      </c>
      <c r="F1337" t="n">
        <v>0</v>
      </c>
      <c r="G1337" t="n">
        <v>0</v>
      </c>
      <c r="H1337" t="n">
        <v>61051.9</v>
      </c>
      <c r="I1337" t="n">
        <v>80926.10000000001</v>
      </c>
      <c r="J1337" t="n">
        <v>19190.7</v>
      </c>
      <c r="K1337" t="n">
        <v>3307.9</v>
      </c>
      <c r="L1337" t="n">
        <v>0</v>
      </c>
      <c r="M1337" t="n">
        <v>450575.4</v>
      </c>
      <c r="N1337" t="n">
        <v>0</v>
      </c>
      <c r="O1337" t="n">
        <v>0</v>
      </c>
      <c r="P1337" t="n">
        <v>431189.8</v>
      </c>
    </row>
    <row r="1338">
      <c r="A1338" s="4" t="n">
        <v>45533</v>
      </c>
      <c r="B1338" t="n">
        <v>3403.1</v>
      </c>
      <c r="C1338" t="n">
        <v>2677.3</v>
      </c>
      <c r="D1338" t="n">
        <v>60510.8</v>
      </c>
      <c r="E1338" t="n">
        <v>245398.6</v>
      </c>
      <c r="F1338" t="n">
        <v>0</v>
      </c>
      <c r="G1338" t="n">
        <v>0</v>
      </c>
      <c r="H1338" t="n">
        <v>43511.1</v>
      </c>
      <c r="I1338" t="n">
        <v>78520.2</v>
      </c>
      <c r="J1338" t="n">
        <v>19574</v>
      </c>
      <c r="K1338" t="n">
        <v>3331</v>
      </c>
      <c r="L1338" t="n">
        <v>0</v>
      </c>
      <c r="M1338" t="n">
        <v>454248.7</v>
      </c>
      <c r="N1338" t="n">
        <v>0</v>
      </c>
      <c r="O1338" t="n">
        <v>0</v>
      </c>
      <c r="P1338" t="n">
        <v>440827</v>
      </c>
    </row>
    <row r="1339">
      <c r="A1339" s="4" t="n">
        <v>45534</v>
      </c>
      <c r="B1339" t="n">
        <v>3393.9</v>
      </c>
      <c r="C1339" t="n">
        <v>1795</v>
      </c>
      <c r="D1339" t="n">
        <v>62033.4</v>
      </c>
      <c r="E1339" t="n">
        <v>246298.8</v>
      </c>
      <c r="F1339" t="n">
        <v>0</v>
      </c>
      <c r="G1339" t="n">
        <v>0</v>
      </c>
      <c r="H1339" t="n">
        <v>30976.6</v>
      </c>
      <c r="I1339" t="n">
        <v>75323.3</v>
      </c>
      <c r="J1339" t="n">
        <v>19579.2</v>
      </c>
      <c r="K1339" t="n">
        <v>3379.5</v>
      </c>
      <c r="L1339" t="n">
        <v>0</v>
      </c>
      <c r="M1339" t="n">
        <v>440984.8</v>
      </c>
      <c r="N1339" t="n">
        <v>0</v>
      </c>
      <c r="O1339" t="n">
        <v>0</v>
      </c>
      <c r="P1339" t="n">
        <v>443299.1</v>
      </c>
    </row>
    <row r="1340">
      <c r="A1340" s="4" t="n">
        <v>45535</v>
      </c>
      <c r="B1340" t="n">
        <v>3318.4</v>
      </c>
      <c r="C1340" t="n">
        <v>1149.8</v>
      </c>
      <c r="D1340" t="n">
        <v>47950.4</v>
      </c>
      <c r="E1340" t="n">
        <v>216447</v>
      </c>
      <c r="F1340" t="n">
        <v>0</v>
      </c>
      <c r="G1340" t="n">
        <v>0</v>
      </c>
      <c r="H1340" t="n">
        <v>36086.8</v>
      </c>
      <c r="I1340" t="n">
        <v>60911.8</v>
      </c>
      <c r="J1340" t="n">
        <v>19044.2</v>
      </c>
      <c r="K1340" t="n">
        <v>3305.6</v>
      </c>
      <c r="L1340" t="n">
        <v>0</v>
      </c>
      <c r="M1340" t="n">
        <v>387064.3</v>
      </c>
      <c r="N1340" t="n">
        <v>0</v>
      </c>
      <c r="O1340" t="n">
        <v>0</v>
      </c>
      <c r="P1340" t="n">
        <v>374213.5</v>
      </c>
    </row>
    <row r="1341">
      <c r="A1341" s="4" t="n">
        <v>45536</v>
      </c>
      <c r="B1341" t="n">
        <v>3288.6</v>
      </c>
      <c r="C1341" t="n">
        <v>1670.4</v>
      </c>
      <c r="D1341" t="n">
        <v>45109.7</v>
      </c>
      <c r="E1341" t="n">
        <v>187359</v>
      </c>
      <c r="F1341" t="n">
        <v>0</v>
      </c>
      <c r="G1341" t="n">
        <v>0</v>
      </c>
      <c r="H1341" t="n">
        <v>26121.2</v>
      </c>
      <c r="I1341" t="n">
        <v>63042</v>
      </c>
      <c r="J1341" t="n">
        <v>18361.3</v>
      </c>
      <c r="K1341" t="n">
        <v>4264.2</v>
      </c>
      <c r="L1341" t="n">
        <v>0</v>
      </c>
      <c r="M1341" t="n">
        <v>347545.9</v>
      </c>
      <c r="N1341" t="n">
        <v>0</v>
      </c>
      <c r="O1341" t="n">
        <v>0</v>
      </c>
      <c r="P1341" t="n">
        <v>341328.8</v>
      </c>
    </row>
    <row r="1342">
      <c r="A1342" s="4" t="n">
        <v>45537</v>
      </c>
      <c r="B1342" t="n">
        <v>3247.8</v>
      </c>
      <c r="C1342" t="n">
        <v>2093.8</v>
      </c>
      <c r="D1342" t="n">
        <v>52504.5</v>
      </c>
      <c r="E1342" t="n">
        <v>244929.8</v>
      </c>
      <c r="F1342" t="n">
        <v>0</v>
      </c>
      <c r="G1342" t="n">
        <v>0</v>
      </c>
      <c r="H1342" t="n">
        <v>33271.9</v>
      </c>
      <c r="I1342" t="n">
        <v>77285.89999999999</v>
      </c>
      <c r="J1342" t="n">
        <v>18800.9</v>
      </c>
      <c r="K1342" t="n">
        <v>3928.6</v>
      </c>
      <c r="L1342" t="n">
        <v>0</v>
      </c>
      <c r="M1342" t="n">
        <v>433969.2</v>
      </c>
      <c r="N1342" t="n">
        <v>0</v>
      </c>
      <c r="O1342" t="n">
        <v>0</v>
      </c>
      <c r="P1342" t="n">
        <v>427740.1</v>
      </c>
    </row>
    <row r="1343">
      <c r="A1343" s="4" t="n">
        <v>45538</v>
      </c>
      <c r="B1343" t="n">
        <v>3208.9</v>
      </c>
      <c r="C1343" t="n">
        <v>1735.6</v>
      </c>
      <c r="D1343" t="n">
        <v>59038.2</v>
      </c>
      <c r="E1343" t="n">
        <v>246067.1</v>
      </c>
      <c r="F1343" t="n">
        <v>0</v>
      </c>
      <c r="G1343" t="n">
        <v>0</v>
      </c>
      <c r="H1343" t="n">
        <v>64798.6</v>
      </c>
      <c r="I1343" t="n">
        <v>77040.5</v>
      </c>
      <c r="J1343" t="n">
        <v>19188.1</v>
      </c>
      <c r="K1343" t="n">
        <v>3871</v>
      </c>
      <c r="L1343" t="n">
        <v>0</v>
      </c>
      <c r="M1343" t="n">
        <v>473212.4</v>
      </c>
      <c r="N1343" t="n">
        <v>0</v>
      </c>
      <c r="O1343" t="n">
        <v>0</v>
      </c>
      <c r="P1343" t="n">
        <v>443673.4</v>
      </c>
    </row>
    <row r="1344">
      <c r="A1344" s="4" t="n">
        <v>45539</v>
      </c>
      <c r="B1344" t="n">
        <v>3177.9</v>
      </c>
      <c r="C1344" t="n">
        <v>1705.7</v>
      </c>
      <c r="D1344" t="n">
        <v>61292.4</v>
      </c>
      <c r="E1344" t="n">
        <v>241944</v>
      </c>
      <c r="F1344" t="n">
        <v>0</v>
      </c>
      <c r="G1344" t="n">
        <v>0</v>
      </c>
      <c r="H1344" t="n">
        <v>80581.2</v>
      </c>
      <c r="I1344" t="n">
        <v>78792.7</v>
      </c>
      <c r="J1344" t="n">
        <v>19274.9</v>
      </c>
      <c r="K1344" t="n">
        <v>3963.1</v>
      </c>
      <c r="L1344" t="n">
        <v>0</v>
      </c>
      <c r="M1344" t="n">
        <v>489026.1</v>
      </c>
      <c r="N1344" t="n">
        <v>0</v>
      </c>
      <c r="O1344" t="n">
        <v>0</v>
      </c>
      <c r="P1344" t="n">
        <v>446072.9</v>
      </c>
    </row>
    <row r="1345">
      <c r="A1345" s="4" t="n">
        <v>45540</v>
      </c>
      <c r="B1345" t="n">
        <v>3272.6</v>
      </c>
      <c r="C1345" t="n">
        <v>2396.5</v>
      </c>
      <c r="D1345" t="n">
        <v>49304.4</v>
      </c>
      <c r="E1345" t="n">
        <v>209493.1</v>
      </c>
      <c r="F1345" t="n">
        <v>0</v>
      </c>
      <c r="G1345" t="n">
        <v>0</v>
      </c>
      <c r="H1345" t="n">
        <v>106586</v>
      </c>
      <c r="I1345" t="n">
        <v>74230</v>
      </c>
      <c r="J1345" t="n">
        <v>18171.6</v>
      </c>
      <c r="K1345" t="n">
        <v>3909.4</v>
      </c>
      <c r="L1345" t="n">
        <v>0</v>
      </c>
      <c r="M1345" t="n">
        <v>464967.1</v>
      </c>
      <c r="N1345" t="n">
        <v>0</v>
      </c>
      <c r="O1345" t="n">
        <v>0</v>
      </c>
      <c r="P1345" t="n">
        <v>441352.3</v>
      </c>
    </row>
    <row r="1346">
      <c r="A1346" s="4" t="n">
        <v>45541</v>
      </c>
      <c r="B1346" t="n">
        <v>3365.6</v>
      </c>
      <c r="C1346" t="n">
        <v>2994.7</v>
      </c>
      <c r="D1346" t="n">
        <v>48169.8</v>
      </c>
      <c r="E1346" t="n">
        <v>204834</v>
      </c>
      <c r="F1346" t="n">
        <v>0</v>
      </c>
      <c r="G1346" t="n">
        <v>0</v>
      </c>
      <c r="H1346" t="n">
        <v>103880</v>
      </c>
      <c r="I1346" t="n">
        <v>76674.5</v>
      </c>
      <c r="J1346" t="n">
        <v>17584.7</v>
      </c>
      <c r="K1346" t="n">
        <v>3922.4</v>
      </c>
      <c r="L1346" t="n">
        <v>0</v>
      </c>
      <c r="M1346" t="n">
        <v>458431</v>
      </c>
      <c r="N1346" t="n">
        <v>0</v>
      </c>
      <c r="O1346" t="n">
        <v>0</v>
      </c>
      <c r="P1346" t="n">
        <v>438417.2</v>
      </c>
    </row>
    <row r="1347">
      <c r="A1347" s="4" t="n">
        <v>45542</v>
      </c>
      <c r="B1347" t="n">
        <v>3098.9</v>
      </c>
      <c r="C1347" t="n">
        <v>2064.4</v>
      </c>
      <c r="D1347" t="n">
        <v>50181.1</v>
      </c>
      <c r="E1347" t="n">
        <v>184546</v>
      </c>
      <c r="F1347" t="n">
        <v>0</v>
      </c>
      <c r="G1347" t="n">
        <v>0</v>
      </c>
      <c r="H1347" t="n">
        <v>77693.10000000001</v>
      </c>
      <c r="I1347" t="n">
        <v>72004.39999999999</v>
      </c>
      <c r="J1347" t="n">
        <v>17079.9</v>
      </c>
      <c r="K1347" t="n">
        <v>3831.1</v>
      </c>
      <c r="L1347" t="n">
        <v>0</v>
      </c>
      <c r="M1347" t="n">
        <v>408434.5</v>
      </c>
      <c r="N1347" t="n">
        <v>0</v>
      </c>
      <c r="O1347" t="n">
        <v>0</v>
      </c>
      <c r="P1347" t="n">
        <v>384524.5</v>
      </c>
    </row>
    <row r="1348">
      <c r="A1348" s="4" t="n">
        <v>45543</v>
      </c>
      <c r="B1348" t="n">
        <v>3063.7</v>
      </c>
      <c r="C1348" t="n">
        <v>2001.3</v>
      </c>
      <c r="D1348" t="n">
        <v>36686.4</v>
      </c>
      <c r="E1348" t="n">
        <v>168108.3</v>
      </c>
      <c r="F1348" t="n">
        <v>0</v>
      </c>
      <c r="G1348" t="n">
        <v>0</v>
      </c>
      <c r="H1348" t="n">
        <v>96804.60000000001</v>
      </c>
      <c r="I1348" t="n">
        <v>67341.2</v>
      </c>
      <c r="J1348" t="n">
        <v>15045</v>
      </c>
      <c r="K1348" t="n">
        <v>3874.8</v>
      </c>
      <c r="L1348" t="n">
        <v>0</v>
      </c>
      <c r="M1348" t="n">
        <v>390924</v>
      </c>
      <c r="N1348" t="n">
        <v>0</v>
      </c>
      <c r="O1348" t="n">
        <v>0</v>
      </c>
      <c r="P1348" t="n">
        <v>348755.7</v>
      </c>
    </row>
    <row r="1349">
      <c r="A1349" s="4" t="n">
        <v>45544</v>
      </c>
      <c r="B1349" t="n">
        <v>3134.4</v>
      </c>
      <c r="C1349" t="n">
        <v>1406.1</v>
      </c>
      <c r="D1349" t="n">
        <v>50070.5</v>
      </c>
      <c r="E1349" t="n">
        <v>241951.6</v>
      </c>
      <c r="F1349" t="n">
        <v>0</v>
      </c>
      <c r="G1349" t="n">
        <v>0</v>
      </c>
      <c r="H1349" t="n">
        <v>119738.4</v>
      </c>
      <c r="I1349" t="n">
        <v>33029.4</v>
      </c>
      <c r="J1349" t="n">
        <v>18185.9</v>
      </c>
      <c r="K1349" t="n">
        <v>3867.9</v>
      </c>
      <c r="L1349" t="n">
        <v>0</v>
      </c>
      <c r="M1349" t="n">
        <v>469978.2</v>
      </c>
      <c r="N1349" t="n">
        <v>0</v>
      </c>
      <c r="O1349" t="n">
        <v>0</v>
      </c>
      <c r="P1349" t="n">
        <v>434327.8</v>
      </c>
    </row>
    <row r="1350">
      <c r="A1350" s="4" t="n">
        <v>45545</v>
      </c>
      <c r="B1350" t="n">
        <v>3001.5</v>
      </c>
      <c r="C1350" t="n">
        <v>2275.6</v>
      </c>
      <c r="D1350" t="n">
        <v>56917</v>
      </c>
      <c r="E1350" t="n">
        <v>262663.7</v>
      </c>
      <c r="F1350" t="n">
        <v>0</v>
      </c>
      <c r="G1350" t="n">
        <v>0</v>
      </c>
      <c r="H1350" t="n">
        <v>38844.4</v>
      </c>
      <c r="I1350" t="n">
        <v>33719.9</v>
      </c>
      <c r="J1350" t="n">
        <v>19903.4</v>
      </c>
      <c r="K1350" t="n">
        <v>3943.8</v>
      </c>
      <c r="L1350" t="n">
        <v>0</v>
      </c>
      <c r="M1350" t="n">
        <v>418993.7</v>
      </c>
      <c r="N1350" t="n">
        <v>0</v>
      </c>
      <c r="O1350" t="n">
        <v>0</v>
      </c>
      <c r="P1350" t="n">
        <v>440729.1</v>
      </c>
    </row>
    <row r="1351">
      <c r="A1351" s="4" t="n">
        <v>45546</v>
      </c>
      <c r="B1351" t="n">
        <v>3064.7</v>
      </c>
      <c r="C1351" t="n">
        <v>1889.4</v>
      </c>
      <c r="D1351" t="n">
        <v>60801.3</v>
      </c>
      <c r="E1351" t="n">
        <v>232073</v>
      </c>
      <c r="F1351" t="n">
        <v>0</v>
      </c>
      <c r="G1351" t="n">
        <v>0</v>
      </c>
      <c r="H1351" t="n">
        <v>64749.7</v>
      </c>
      <c r="I1351" t="n">
        <v>48195.5</v>
      </c>
      <c r="J1351" t="n">
        <v>20801.1</v>
      </c>
      <c r="K1351" t="n">
        <v>3967.9</v>
      </c>
      <c r="L1351" t="n">
        <v>0</v>
      </c>
      <c r="M1351" t="n">
        <v>433653.2</v>
      </c>
      <c r="N1351" t="n">
        <v>0</v>
      </c>
      <c r="O1351" t="n">
        <v>0</v>
      </c>
      <c r="P1351" t="n">
        <v>430034.1</v>
      </c>
    </row>
    <row r="1352">
      <c r="A1352" s="4" t="n">
        <v>45547</v>
      </c>
      <c r="B1352" t="n">
        <v>2927.7</v>
      </c>
      <c r="C1352" t="n">
        <v>960.1</v>
      </c>
      <c r="D1352" t="n">
        <v>70440.7</v>
      </c>
      <c r="E1352" t="n">
        <v>261163.8</v>
      </c>
      <c r="F1352" t="n">
        <v>0</v>
      </c>
      <c r="G1352" t="n">
        <v>0</v>
      </c>
      <c r="H1352" t="n">
        <v>21210.9</v>
      </c>
      <c r="I1352" t="n">
        <v>28056</v>
      </c>
      <c r="J1352" t="n">
        <v>21518.9</v>
      </c>
      <c r="K1352" t="n">
        <v>3973.6</v>
      </c>
      <c r="L1352" t="n">
        <v>0</v>
      </c>
      <c r="M1352" t="n">
        <v>409291.7</v>
      </c>
      <c r="N1352" t="n">
        <v>0</v>
      </c>
      <c r="O1352" t="n">
        <v>0</v>
      </c>
      <c r="P1352" t="n">
        <v>439405.6</v>
      </c>
    </row>
    <row r="1353">
      <c r="A1353" s="4" t="n">
        <v>45548</v>
      </c>
      <c r="B1353" t="n">
        <v>3436.8</v>
      </c>
      <c r="C1353" t="n">
        <v>1918.7</v>
      </c>
      <c r="D1353" t="n">
        <v>66476.3</v>
      </c>
      <c r="E1353" t="n">
        <v>240973.7</v>
      </c>
      <c r="F1353" t="n">
        <v>0</v>
      </c>
      <c r="G1353" t="n">
        <v>0</v>
      </c>
      <c r="H1353" t="n">
        <v>89464</v>
      </c>
      <c r="I1353" t="n">
        <v>15272.2</v>
      </c>
      <c r="J1353" t="n">
        <v>21317.6</v>
      </c>
      <c r="K1353" t="n">
        <v>4237.4</v>
      </c>
      <c r="L1353" t="n">
        <v>0</v>
      </c>
      <c r="M1353" t="n">
        <v>441178.1</v>
      </c>
      <c r="N1353" t="n">
        <v>0</v>
      </c>
      <c r="O1353" t="n">
        <v>0</v>
      </c>
      <c r="P1353" t="n">
        <v>440705.9</v>
      </c>
    </row>
    <row r="1354">
      <c r="A1354" s="4" t="n">
        <v>45549</v>
      </c>
      <c r="B1354" t="n">
        <v>3629.2</v>
      </c>
      <c r="C1354" t="n">
        <v>1053.4</v>
      </c>
      <c r="D1354" t="n">
        <v>53522</v>
      </c>
      <c r="E1354" t="n">
        <v>154028.5</v>
      </c>
      <c r="F1354" t="n">
        <v>0</v>
      </c>
      <c r="G1354" t="n">
        <v>0</v>
      </c>
      <c r="H1354" t="n">
        <v>161565</v>
      </c>
      <c r="I1354" t="n">
        <v>22784.2</v>
      </c>
      <c r="J1354" t="n">
        <v>17081.4</v>
      </c>
      <c r="K1354" t="n">
        <v>4192.5</v>
      </c>
      <c r="L1354" t="n">
        <v>0</v>
      </c>
      <c r="M1354" t="n">
        <v>416802.7</v>
      </c>
      <c r="N1354" t="n">
        <v>0</v>
      </c>
      <c r="O1354" t="n">
        <v>0</v>
      </c>
      <c r="P1354" t="n">
        <v>386737.3</v>
      </c>
    </row>
    <row r="1355">
      <c r="A1355" s="4" t="n">
        <v>45550</v>
      </c>
      <c r="B1355" t="n">
        <v>4266.1</v>
      </c>
      <c r="C1355" t="n">
        <v>1400.5</v>
      </c>
      <c r="D1355" t="n">
        <v>55281.5</v>
      </c>
      <c r="E1355" t="n">
        <v>168641.3</v>
      </c>
      <c r="F1355" t="n">
        <v>0</v>
      </c>
      <c r="G1355" t="n">
        <v>0</v>
      </c>
      <c r="H1355" t="n">
        <v>107256.7</v>
      </c>
      <c r="I1355" t="n">
        <v>27164.6</v>
      </c>
      <c r="J1355" t="n">
        <v>17666.6</v>
      </c>
      <c r="K1355" t="n">
        <v>4161.9</v>
      </c>
      <c r="L1355" t="n">
        <v>0</v>
      </c>
      <c r="M1355" t="n">
        <v>384438.7</v>
      </c>
      <c r="N1355" t="n">
        <v>0</v>
      </c>
      <c r="O1355" t="n">
        <v>0</v>
      </c>
      <c r="P1355" t="n">
        <v>346828.4</v>
      </c>
    </row>
    <row r="1356">
      <c r="A1356" s="4" t="n">
        <v>45551</v>
      </c>
      <c r="B1356" t="n">
        <v>4278.6</v>
      </c>
      <c r="C1356" t="n">
        <v>1866.5</v>
      </c>
      <c r="D1356" t="n">
        <v>61381.9</v>
      </c>
      <c r="E1356" t="n">
        <v>218498.2</v>
      </c>
      <c r="F1356" t="n">
        <v>0</v>
      </c>
      <c r="G1356" t="n">
        <v>0</v>
      </c>
      <c r="H1356" t="n">
        <v>77154.10000000001</v>
      </c>
      <c r="I1356" t="n">
        <v>50729.8</v>
      </c>
      <c r="J1356" t="n">
        <v>20869</v>
      </c>
      <c r="K1356" t="n">
        <v>4314.1</v>
      </c>
      <c r="L1356" t="n">
        <v>0</v>
      </c>
      <c r="M1356" t="n">
        <v>437225.5</v>
      </c>
      <c r="N1356" t="n">
        <v>0</v>
      </c>
      <c r="O1356" t="n">
        <v>0</v>
      </c>
      <c r="P1356" t="n">
        <v>424152.3</v>
      </c>
    </row>
    <row r="1357">
      <c r="A1357" s="4" t="n">
        <v>45552</v>
      </c>
      <c r="B1357" t="n">
        <v>3441.2</v>
      </c>
      <c r="C1357" t="n">
        <v>1229.9</v>
      </c>
      <c r="D1357" t="n">
        <v>70860.8</v>
      </c>
      <c r="E1357" t="n">
        <v>232921.4</v>
      </c>
      <c r="F1357" t="n">
        <v>0</v>
      </c>
      <c r="G1357" t="n">
        <v>0</v>
      </c>
      <c r="H1357" t="n">
        <v>39163.3</v>
      </c>
      <c r="I1357" t="n">
        <v>70625.5</v>
      </c>
      <c r="J1357" t="n">
        <v>21442.6</v>
      </c>
      <c r="K1357" t="n">
        <v>4297.2</v>
      </c>
      <c r="L1357" t="n">
        <v>0</v>
      </c>
      <c r="M1357" t="n">
        <v>442752</v>
      </c>
      <c r="N1357" t="n">
        <v>0</v>
      </c>
      <c r="O1357" t="n">
        <v>0</v>
      </c>
      <c r="P1357" t="n">
        <v>429932.8</v>
      </c>
    </row>
    <row r="1358">
      <c r="A1358" s="4" t="n">
        <v>45553</v>
      </c>
      <c r="B1358" t="n">
        <v>3437.9</v>
      </c>
      <c r="C1358" t="n">
        <v>1214.5</v>
      </c>
      <c r="D1358" t="n">
        <v>70769.10000000001</v>
      </c>
      <c r="E1358" t="n">
        <v>222026.7</v>
      </c>
      <c r="F1358" t="n">
        <v>0</v>
      </c>
      <c r="G1358" t="n">
        <v>0</v>
      </c>
      <c r="H1358" t="n">
        <v>33745.4</v>
      </c>
      <c r="I1358" t="n">
        <v>68539.8</v>
      </c>
      <c r="J1358" t="n">
        <v>21378.4</v>
      </c>
      <c r="K1358" t="n">
        <v>4359.1</v>
      </c>
      <c r="L1358" t="n">
        <v>0</v>
      </c>
      <c r="M1358" t="n">
        <v>424256.3</v>
      </c>
      <c r="N1358" t="n">
        <v>0</v>
      </c>
      <c r="O1358" t="n">
        <v>0</v>
      </c>
      <c r="P1358" t="n">
        <v>430991</v>
      </c>
    </row>
    <row r="1359">
      <c r="A1359" s="4" t="n">
        <v>45554</v>
      </c>
      <c r="B1359" t="n">
        <v>3466.7</v>
      </c>
      <c r="C1359" t="n">
        <v>2451.8</v>
      </c>
      <c r="D1359" t="n">
        <v>70115</v>
      </c>
      <c r="E1359" t="n">
        <v>213810.1</v>
      </c>
      <c r="F1359" t="n">
        <v>0</v>
      </c>
      <c r="G1359" t="n">
        <v>0</v>
      </c>
      <c r="H1359" t="n">
        <v>52400.3</v>
      </c>
      <c r="I1359" t="n">
        <v>63453</v>
      </c>
      <c r="J1359" t="n">
        <v>19910.6</v>
      </c>
      <c r="K1359" t="n">
        <v>4352.4</v>
      </c>
      <c r="L1359" t="n">
        <v>0</v>
      </c>
      <c r="M1359" t="n">
        <v>427508.1</v>
      </c>
      <c r="N1359" t="n">
        <v>0</v>
      </c>
      <c r="O1359" t="n">
        <v>0</v>
      </c>
      <c r="P1359" t="n">
        <v>428274.4</v>
      </c>
    </row>
    <row r="1360">
      <c r="A1360" s="4" t="n">
        <v>45555</v>
      </c>
      <c r="B1360" t="n">
        <v>3486.9</v>
      </c>
      <c r="C1360" t="n">
        <v>1617.3</v>
      </c>
      <c r="D1360" t="n">
        <v>63870.8</v>
      </c>
      <c r="E1360" t="n">
        <v>202832.4</v>
      </c>
      <c r="F1360" t="n">
        <v>0</v>
      </c>
      <c r="G1360" t="n">
        <v>0</v>
      </c>
      <c r="H1360" t="n">
        <v>45513.7</v>
      </c>
      <c r="I1360" t="n">
        <v>76848</v>
      </c>
      <c r="J1360" t="n">
        <v>20385.1</v>
      </c>
      <c r="K1360" t="n">
        <v>4170.7</v>
      </c>
      <c r="L1360" t="n">
        <v>0</v>
      </c>
      <c r="M1360" t="n">
        <v>417107.6</v>
      </c>
      <c r="N1360" t="n">
        <v>0</v>
      </c>
      <c r="O1360" t="n">
        <v>0</v>
      </c>
      <c r="P1360" t="n">
        <v>422658</v>
      </c>
    </row>
    <row r="1361">
      <c r="A1361" s="4" t="n">
        <v>45556</v>
      </c>
      <c r="B1361" t="n">
        <v>4383.2</v>
      </c>
      <c r="C1361" t="n">
        <v>1461.8</v>
      </c>
      <c r="D1361" t="n">
        <v>43277.3</v>
      </c>
      <c r="E1361" t="n">
        <v>189607.4</v>
      </c>
      <c r="F1361" t="n">
        <v>0</v>
      </c>
      <c r="G1361" t="n">
        <v>0</v>
      </c>
      <c r="H1361" t="n">
        <v>17460.8</v>
      </c>
      <c r="I1361" t="n">
        <v>68041.5</v>
      </c>
      <c r="J1361" t="n">
        <v>20123.3</v>
      </c>
      <c r="K1361" t="n">
        <v>3778.5</v>
      </c>
      <c r="L1361" t="n">
        <v>0</v>
      </c>
      <c r="M1361" t="n">
        <v>346672.1</v>
      </c>
      <c r="N1361" t="n">
        <v>0</v>
      </c>
      <c r="O1361" t="n">
        <v>0</v>
      </c>
      <c r="P1361" t="n">
        <v>369942.2</v>
      </c>
    </row>
    <row r="1362">
      <c r="A1362" s="4" t="n">
        <v>45557</v>
      </c>
      <c r="B1362" t="n">
        <v>4111.9</v>
      </c>
      <c r="C1362" t="n">
        <v>1322.1</v>
      </c>
      <c r="D1362" t="n">
        <v>44163</v>
      </c>
      <c r="E1362" t="n">
        <v>177980.2</v>
      </c>
      <c r="F1362" t="n">
        <v>0</v>
      </c>
      <c r="G1362" t="n">
        <v>0</v>
      </c>
      <c r="H1362" t="n">
        <v>23709.6</v>
      </c>
      <c r="I1362" t="n">
        <v>63179.9</v>
      </c>
      <c r="J1362" t="n">
        <v>18430.2</v>
      </c>
      <c r="K1362" t="n">
        <v>3702.9</v>
      </c>
      <c r="L1362" t="n">
        <v>0</v>
      </c>
      <c r="M1362" t="n">
        <v>335277.7</v>
      </c>
      <c r="N1362" t="n">
        <v>0</v>
      </c>
      <c r="O1362" t="n">
        <v>0</v>
      </c>
      <c r="P1362" t="n">
        <v>333924.5</v>
      </c>
    </row>
    <row r="1363">
      <c r="A1363" s="4" t="n">
        <v>45558</v>
      </c>
      <c r="B1363" t="n">
        <v>4065.8</v>
      </c>
      <c r="C1363" t="n">
        <v>1643.3</v>
      </c>
      <c r="D1363" t="n">
        <v>59775.2</v>
      </c>
      <c r="E1363" t="n">
        <v>233358.6</v>
      </c>
      <c r="F1363" t="n">
        <v>0</v>
      </c>
      <c r="G1363" t="n">
        <v>0</v>
      </c>
      <c r="H1363" t="n">
        <v>39643.8</v>
      </c>
      <c r="I1363" t="n">
        <v>59251.6</v>
      </c>
      <c r="J1363" t="n">
        <v>20994.9</v>
      </c>
      <c r="K1363" t="n">
        <v>3931.9</v>
      </c>
      <c r="L1363" t="n">
        <v>0</v>
      </c>
      <c r="M1363" t="n">
        <v>421021.8</v>
      </c>
      <c r="N1363" t="n">
        <v>0</v>
      </c>
      <c r="O1363" t="n">
        <v>0</v>
      </c>
      <c r="P1363" t="n">
        <v>418649.8</v>
      </c>
    </row>
    <row r="1364">
      <c r="A1364" s="4" t="n">
        <v>45559</v>
      </c>
      <c r="B1364" t="n">
        <v>3939</v>
      </c>
      <c r="C1364" t="n">
        <v>1263</v>
      </c>
      <c r="D1364" t="n">
        <v>60431.2</v>
      </c>
      <c r="E1364" t="n">
        <v>214073.4</v>
      </c>
      <c r="F1364" t="n">
        <v>0</v>
      </c>
      <c r="G1364" t="n">
        <v>0</v>
      </c>
      <c r="H1364" t="n">
        <v>94143.39999999999</v>
      </c>
      <c r="I1364" t="n">
        <v>53718.5</v>
      </c>
      <c r="J1364" t="n">
        <v>20536.6</v>
      </c>
      <c r="K1364" t="n">
        <v>4154.6</v>
      </c>
      <c r="L1364" t="n">
        <v>0</v>
      </c>
      <c r="M1364" t="n">
        <v>450996.7</v>
      </c>
      <c r="N1364" t="n">
        <v>0</v>
      </c>
      <c r="O1364" t="n">
        <v>0</v>
      </c>
      <c r="P1364" t="n">
        <v>430039</v>
      </c>
    </row>
    <row r="1365">
      <c r="A1365" s="4" t="n">
        <v>45560</v>
      </c>
      <c r="B1365" t="n">
        <v>3777.3</v>
      </c>
      <c r="C1365" t="n">
        <v>1668.3</v>
      </c>
      <c r="D1365" t="n">
        <v>58017.5</v>
      </c>
      <c r="E1365" t="n">
        <v>216694.5</v>
      </c>
      <c r="F1365" t="n">
        <v>0</v>
      </c>
      <c r="G1365" t="n">
        <v>0</v>
      </c>
      <c r="H1365" t="n">
        <v>94018.3</v>
      </c>
      <c r="I1365" t="n">
        <v>46078.1</v>
      </c>
      <c r="J1365" t="n">
        <v>20837.2</v>
      </c>
      <c r="K1365" t="n">
        <v>4761.3</v>
      </c>
      <c r="L1365" t="n">
        <v>0</v>
      </c>
      <c r="M1365" t="n">
        <v>444184.2</v>
      </c>
      <c r="N1365" t="n">
        <v>0</v>
      </c>
      <c r="O1365" t="n">
        <v>0</v>
      </c>
      <c r="P1365" t="n">
        <v>431759.4</v>
      </c>
    </row>
    <row r="1366">
      <c r="A1366" s="4" t="n">
        <v>45561</v>
      </c>
      <c r="B1366" t="n">
        <v>3610.9</v>
      </c>
      <c r="C1366" t="n">
        <v>1237.6</v>
      </c>
      <c r="D1366" t="n">
        <v>57283.4</v>
      </c>
      <c r="E1366" t="n">
        <v>204701.3</v>
      </c>
      <c r="F1366" t="n">
        <v>0</v>
      </c>
      <c r="G1366" t="n">
        <v>0</v>
      </c>
      <c r="H1366" t="n">
        <v>120256.5</v>
      </c>
      <c r="I1366" t="n">
        <v>28209.4</v>
      </c>
      <c r="J1366" t="n">
        <v>19943.5</v>
      </c>
      <c r="K1366" t="n">
        <v>4820.3</v>
      </c>
      <c r="L1366" t="n">
        <v>0</v>
      </c>
      <c r="M1366" t="n">
        <v>438825.4</v>
      </c>
      <c r="N1366" t="n">
        <v>0</v>
      </c>
      <c r="O1366" t="n">
        <v>0</v>
      </c>
      <c r="P1366" t="n">
        <v>436869.3</v>
      </c>
    </row>
    <row r="1367">
      <c r="A1367" s="4" t="n">
        <v>45562</v>
      </c>
      <c r="B1367" t="n">
        <v>3307.8</v>
      </c>
      <c r="C1367" t="n">
        <v>2476.2</v>
      </c>
      <c r="D1367" t="n">
        <v>53558.6</v>
      </c>
      <c r="E1367" t="n">
        <v>172785.7</v>
      </c>
      <c r="F1367" t="n">
        <v>0</v>
      </c>
      <c r="G1367" t="n">
        <v>0</v>
      </c>
      <c r="H1367" t="n">
        <v>150368.6</v>
      </c>
      <c r="I1367" t="n">
        <v>39119.8</v>
      </c>
      <c r="J1367" t="n">
        <v>17800.4</v>
      </c>
      <c r="K1367" t="n">
        <v>4727.7</v>
      </c>
      <c r="L1367" t="n">
        <v>0</v>
      </c>
      <c r="M1367" t="n">
        <v>441668.7</v>
      </c>
      <c r="N1367" t="n">
        <v>0</v>
      </c>
      <c r="O1367" t="n">
        <v>0</v>
      </c>
      <c r="P1367" t="n">
        <v>437461.1</v>
      </c>
    </row>
    <row r="1368">
      <c r="A1368" s="4" t="n">
        <v>45563</v>
      </c>
      <c r="B1368" t="n">
        <v>3234.1</v>
      </c>
      <c r="C1368" t="n">
        <v>1789.9</v>
      </c>
      <c r="D1368" t="n">
        <v>48118.5</v>
      </c>
      <c r="E1368" t="n">
        <v>171108.1</v>
      </c>
      <c r="F1368" t="n">
        <v>0</v>
      </c>
      <c r="G1368" t="n">
        <v>0</v>
      </c>
      <c r="H1368" t="n">
        <v>116578.1</v>
      </c>
      <c r="I1368" t="n">
        <v>32544.4</v>
      </c>
      <c r="J1368" t="n">
        <v>16701.3</v>
      </c>
      <c r="K1368" t="n">
        <v>4638.3</v>
      </c>
      <c r="L1368" t="n">
        <v>0</v>
      </c>
      <c r="M1368" t="n">
        <v>392922.8</v>
      </c>
      <c r="N1368" t="n">
        <v>0</v>
      </c>
      <c r="O1368" t="n">
        <v>0</v>
      </c>
      <c r="P1368" t="n">
        <v>382250.4</v>
      </c>
    </row>
    <row r="1369">
      <c r="A1369" s="4" t="n">
        <v>45564</v>
      </c>
      <c r="B1369" t="n">
        <v>3308.6</v>
      </c>
      <c r="C1369" t="n">
        <v>1848.4</v>
      </c>
      <c r="D1369" t="n">
        <v>44128.1</v>
      </c>
      <c r="E1369" t="n">
        <v>165345.2</v>
      </c>
      <c r="F1369" t="n">
        <v>0</v>
      </c>
      <c r="G1369" t="n">
        <v>0</v>
      </c>
      <c r="H1369" t="n">
        <v>44606.2</v>
      </c>
      <c r="I1369" t="n">
        <v>48837.7</v>
      </c>
      <c r="J1369" t="n">
        <v>17573.1</v>
      </c>
      <c r="K1369" t="n">
        <v>4742.8</v>
      </c>
      <c r="L1369" t="n">
        <v>0</v>
      </c>
      <c r="M1369" t="n">
        <v>328541.7</v>
      </c>
      <c r="N1369" t="n">
        <v>0</v>
      </c>
      <c r="O1369" t="n">
        <v>0</v>
      </c>
      <c r="P1369" t="n">
        <v>344657.9</v>
      </c>
    </row>
    <row r="1370">
      <c r="A1370" s="4" t="n">
        <v>45565</v>
      </c>
      <c r="B1370" t="n">
        <v>3074.6</v>
      </c>
      <c r="C1370" t="n">
        <v>1784.9</v>
      </c>
      <c r="D1370" t="n">
        <v>47737</v>
      </c>
      <c r="E1370" t="n">
        <v>208450.9</v>
      </c>
      <c r="F1370" t="n">
        <v>0</v>
      </c>
      <c r="G1370" t="n">
        <v>0</v>
      </c>
      <c r="H1370" t="n">
        <v>56718.3</v>
      </c>
      <c r="I1370" t="n">
        <v>61036.8</v>
      </c>
      <c r="J1370" t="n">
        <v>19208.5</v>
      </c>
      <c r="K1370" t="n">
        <v>4899.7</v>
      </c>
      <c r="L1370" t="n">
        <v>0</v>
      </c>
      <c r="M1370" t="n">
        <v>401125.8</v>
      </c>
      <c r="N1370" t="n">
        <v>0</v>
      </c>
      <c r="O1370" t="n">
        <v>0</v>
      </c>
      <c r="P1370" t="n">
        <v>425229.8</v>
      </c>
    </row>
    <row r="1371">
      <c r="A1371" s="4" t="n">
        <v>45566</v>
      </c>
      <c r="B1371" t="n">
        <v>3709</v>
      </c>
      <c r="C1371" t="n">
        <v>2556.5</v>
      </c>
      <c r="D1371" t="n">
        <v>54772</v>
      </c>
      <c r="E1371" t="n">
        <v>234317.8</v>
      </c>
      <c r="F1371" t="n">
        <v>0</v>
      </c>
      <c r="G1371" t="n">
        <v>0</v>
      </c>
      <c r="H1371" t="n">
        <v>56006.4</v>
      </c>
      <c r="I1371" t="n">
        <v>44623.9</v>
      </c>
      <c r="J1371" t="n">
        <v>15757.7</v>
      </c>
      <c r="K1371" t="n">
        <v>3571.2</v>
      </c>
      <c r="L1371" t="n">
        <v>0</v>
      </c>
      <c r="M1371" t="n">
        <v>412757.9</v>
      </c>
      <c r="N1371" t="n">
        <v>0</v>
      </c>
      <c r="O1371" t="n">
        <v>0</v>
      </c>
      <c r="P1371" t="n">
        <v>437417.1</v>
      </c>
    </row>
    <row r="1372">
      <c r="A1372" s="4" t="n">
        <v>45567</v>
      </c>
      <c r="B1372" t="n">
        <v>3758.8</v>
      </c>
      <c r="C1372" t="n">
        <v>2935.3</v>
      </c>
      <c r="D1372" t="n">
        <v>61640.8</v>
      </c>
      <c r="E1372" t="n">
        <v>281076.9</v>
      </c>
      <c r="F1372" t="n">
        <v>0</v>
      </c>
      <c r="G1372" t="n">
        <v>0</v>
      </c>
      <c r="H1372" t="n">
        <v>25413.1</v>
      </c>
      <c r="I1372" t="n">
        <v>24292.1</v>
      </c>
      <c r="J1372" t="n">
        <v>16643.3</v>
      </c>
      <c r="K1372" t="n">
        <v>3446.9</v>
      </c>
      <c r="L1372" t="n">
        <v>0</v>
      </c>
      <c r="M1372" t="n">
        <v>416271.9</v>
      </c>
      <c r="N1372" t="n">
        <v>0</v>
      </c>
      <c r="O1372" t="n">
        <v>0</v>
      </c>
      <c r="P1372" t="n">
        <v>459443.5</v>
      </c>
    </row>
    <row r="1373">
      <c r="A1373" s="4" t="n">
        <v>45568</v>
      </c>
      <c r="B1373" t="n">
        <v>4009.1</v>
      </c>
      <c r="C1373" t="n">
        <v>2141.4</v>
      </c>
      <c r="D1373" t="n">
        <v>64666.7</v>
      </c>
      <c r="E1373" t="n">
        <v>275705.7</v>
      </c>
      <c r="F1373" t="n">
        <v>0</v>
      </c>
      <c r="G1373" t="n">
        <v>0</v>
      </c>
      <c r="H1373" t="n">
        <v>39316.1</v>
      </c>
      <c r="I1373" t="n">
        <v>13930.7</v>
      </c>
      <c r="J1373" t="n">
        <v>15320.4</v>
      </c>
      <c r="K1373" t="n">
        <v>3389.6</v>
      </c>
      <c r="L1373" t="n">
        <v>0</v>
      </c>
      <c r="M1373" t="n">
        <v>416338.4</v>
      </c>
      <c r="N1373" t="n">
        <v>0</v>
      </c>
      <c r="O1373" t="n">
        <v>0</v>
      </c>
      <c r="P1373" t="n">
        <v>461870.2</v>
      </c>
    </row>
    <row r="1374">
      <c r="A1374" s="4" t="n">
        <v>45569</v>
      </c>
      <c r="B1374" t="n">
        <v>3678.9</v>
      </c>
      <c r="C1374" t="n">
        <v>2392.3</v>
      </c>
      <c r="D1374" t="n">
        <v>72756.39999999999</v>
      </c>
      <c r="E1374" t="n">
        <v>260029.6</v>
      </c>
      <c r="F1374" t="n">
        <v>0</v>
      </c>
      <c r="G1374" t="n">
        <v>0</v>
      </c>
      <c r="H1374" t="n">
        <v>42574.3</v>
      </c>
      <c r="I1374" t="n">
        <v>14695.5</v>
      </c>
      <c r="J1374" t="n">
        <v>16000.5</v>
      </c>
      <c r="K1374" t="n">
        <v>3469.3</v>
      </c>
      <c r="L1374" t="n">
        <v>0</v>
      </c>
      <c r="M1374" t="n">
        <v>413204.5</v>
      </c>
      <c r="N1374" t="n">
        <v>0</v>
      </c>
      <c r="O1374" t="n">
        <v>0</v>
      </c>
      <c r="P1374" t="n">
        <v>460588.8</v>
      </c>
    </row>
    <row r="1375">
      <c r="A1375" s="4" t="n">
        <v>45570</v>
      </c>
      <c r="B1375" t="n">
        <v>3635.2</v>
      </c>
      <c r="C1375" t="n">
        <v>1191.7</v>
      </c>
      <c r="D1375" t="n">
        <v>71571.7</v>
      </c>
      <c r="E1375" t="n">
        <v>227784.9</v>
      </c>
      <c r="F1375" t="n">
        <v>0</v>
      </c>
      <c r="G1375" t="n">
        <v>0</v>
      </c>
      <c r="H1375" t="n">
        <v>27319.6</v>
      </c>
      <c r="I1375" t="n">
        <v>16080.3</v>
      </c>
      <c r="J1375" t="n">
        <v>19338.9</v>
      </c>
      <c r="K1375" t="n">
        <v>3397.5</v>
      </c>
      <c r="L1375" t="n">
        <v>0</v>
      </c>
      <c r="M1375" t="n">
        <v>369128.2</v>
      </c>
      <c r="N1375" t="n">
        <v>0</v>
      </c>
      <c r="O1375" t="n">
        <v>0</v>
      </c>
      <c r="P1375" t="n">
        <v>407514.5</v>
      </c>
    </row>
    <row r="1376">
      <c r="A1376" s="4" t="n">
        <v>45571</v>
      </c>
      <c r="B1376" t="n">
        <v>4117.7</v>
      </c>
      <c r="C1376" t="n">
        <v>2015.9</v>
      </c>
      <c r="D1376" t="n">
        <v>62020.6</v>
      </c>
      <c r="E1376" t="n">
        <v>214347.4</v>
      </c>
      <c r="F1376" t="n">
        <v>0</v>
      </c>
      <c r="G1376" t="n">
        <v>0</v>
      </c>
      <c r="H1376" t="n">
        <v>5039.4</v>
      </c>
      <c r="I1376" t="n">
        <v>18082</v>
      </c>
      <c r="J1376" t="n">
        <v>17537.9</v>
      </c>
      <c r="K1376" t="n">
        <v>3417.8</v>
      </c>
      <c r="L1376" t="n">
        <v>0</v>
      </c>
      <c r="M1376" t="n">
        <v>324562.9</v>
      </c>
      <c r="N1376" t="n">
        <v>0</v>
      </c>
      <c r="O1376" t="n">
        <v>0</v>
      </c>
      <c r="P1376" t="n">
        <v>370484.1</v>
      </c>
    </row>
    <row r="1377">
      <c r="A1377" s="4" t="n">
        <v>45572</v>
      </c>
      <c r="B1377" t="n">
        <v>3834.6</v>
      </c>
      <c r="C1377" t="n">
        <v>2239.2</v>
      </c>
      <c r="D1377" t="n">
        <v>75163.10000000001</v>
      </c>
      <c r="E1377" t="n">
        <v>230951.7</v>
      </c>
      <c r="F1377" t="n">
        <v>0</v>
      </c>
      <c r="G1377" t="n">
        <v>0</v>
      </c>
      <c r="H1377" t="n">
        <v>29121.3</v>
      </c>
      <c r="I1377" t="n">
        <v>42081.1</v>
      </c>
      <c r="J1377" t="n">
        <v>18091.3</v>
      </c>
      <c r="K1377" t="n">
        <v>3233.9</v>
      </c>
      <c r="L1377" t="n">
        <v>0</v>
      </c>
      <c r="M1377" t="n">
        <v>402477.1</v>
      </c>
      <c r="N1377" t="n">
        <v>0</v>
      </c>
      <c r="O1377" t="n">
        <v>0</v>
      </c>
      <c r="P1377" t="n">
        <v>439584.1</v>
      </c>
    </row>
    <row r="1378">
      <c r="A1378" s="4" t="n">
        <v>45573</v>
      </c>
      <c r="B1378" t="n">
        <v>3833.3</v>
      </c>
      <c r="C1378" t="n">
        <v>2169.7</v>
      </c>
      <c r="D1378" t="n">
        <v>68688.5</v>
      </c>
      <c r="E1378" t="n">
        <v>223142.7</v>
      </c>
      <c r="F1378" t="n">
        <v>0</v>
      </c>
      <c r="G1378" t="n">
        <v>0</v>
      </c>
      <c r="H1378" t="n">
        <v>63020.2</v>
      </c>
      <c r="I1378" t="n">
        <v>51544</v>
      </c>
      <c r="J1378" t="n">
        <v>19683.1</v>
      </c>
      <c r="K1378" t="n">
        <v>3286.9</v>
      </c>
      <c r="L1378" t="n">
        <v>0</v>
      </c>
      <c r="M1378" t="n">
        <v>433198.7</v>
      </c>
      <c r="N1378" t="n">
        <v>0</v>
      </c>
      <c r="O1378" t="n">
        <v>0</v>
      </c>
      <c r="P1378" t="n">
        <v>443222.3</v>
      </c>
    </row>
    <row r="1379">
      <c r="A1379" s="4" t="n">
        <v>45574</v>
      </c>
      <c r="B1379" t="n">
        <v>3824</v>
      </c>
      <c r="C1379" t="n">
        <v>1498</v>
      </c>
      <c r="D1379" t="n">
        <v>59095.4</v>
      </c>
      <c r="E1379" t="n">
        <v>238009.3</v>
      </c>
      <c r="F1379" t="n">
        <v>0</v>
      </c>
      <c r="G1379" t="n">
        <v>0</v>
      </c>
      <c r="H1379" t="n">
        <v>78849.2</v>
      </c>
      <c r="I1379" t="n">
        <v>27950.4</v>
      </c>
      <c r="J1379" t="n">
        <v>18980.1</v>
      </c>
      <c r="K1379" t="n">
        <v>3369.3</v>
      </c>
      <c r="L1379" t="n">
        <v>0</v>
      </c>
      <c r="M1379" t="n">
        <v>430077.7</v>
      </c>
      <c r="N1379" t="n">
        <v>0</v>
      </c>
      <c r="O1379" t="n">
        <v>0</v>
      </c>
      <c r="P1379" t="n">
        <v>452590.3</v>
      </c>
    </row>
    <row r="1380">
      <c r="A1380" s="4" t="n">
        <v>45575</v>
      </c>
      <c r="B1380" t="n">
        <v>3773.7</v>
      </c>
      <c r="C1380" t="n">
        <v>1759.1</v>
      </c>
      <c r="D1380" t="n">
        <v>54165.1</v>
      </c>
      <c r="E1380" t="n">
        <v>196366.1</v>
      </c>
      <c r="F1380" t="n">
        <v>0</v>
      </c>
      <c r="G1380" t="n">
        <v>0</v>
      </c>
      <c r="H1380" t="n">
        <v>139971.8</v>
      </c>
      <c r="I1380" t="n">
        <v>37727.2</v>
      </c>
      <c r="J1380" t="n">
        <v>20682.8</v>
      </c>
      <c r="K1380" t="n">
        <v>3507.5</v>
      </c>
      <c r="L1380" t="n">
        <v>0</v>
      </c>
      <c r="M1380" t="n">
        <v>456194.2</v>
      </c>
      <c r="N1380" t="n">
        <v>0</v>
      </c>
      <c r="O1380" t="n">
        <v>0</v>
      </c>
      <c r="P1380" t="n">
        <v>443403.7</v>
      </c>
    </row>
    <row r="1381">
      <c r="A1381" s="4" t="n">
        <v>45576</v>
      </c>
      <c r="B1381" t="n">
        <v>4013</v>
      </c>
      <c r="C1381" t="n">
        <v>1620</v>
      </c>
      <c r="D1381" t="n">
        <v>57841.6</v>
      </c>
      <c r="E1381" t="n">
        <v>238970.4</v>
      </c>
      <c r="F1381" t="n">
        <v>0</v>
      </c>
      <c r="G1381" t="n">
        <v>0</v>
      </c>
      <c r="H1381" t="n">
        <v>76222.60000000001</v>
      </c>
      <c r="I1381" t="n">
        <v>37467</v>
      </c>
      <c r="J1381" t="n">
        <v>14428.2</v>
      </c>
      <c r="K1381" t="n">
        <v>3646.1</v>
      </c>
      <c r="L1381" t="n">
        <v>0</v>
      </c>
      <c r="M1381" t="n">
        <v>432589</v>
      </c>
      <c r="N1381" t="n">
        <v>0</v>
      </c>
      <c r="O1381" t="n">
        <v>0</v>
      </c>
      <c r="P1381" t="n">
        <v>446500.5</v>
      </c>
    </row>
    <row r="1382">
      <c r="A1382" s="4" t="n">
        <v>45577</v>
      </c>
      <c r="B1382" t="n">
        <v>3859.3</v>
      </c>
      <c r="C1382" t="n">
        <v>1695.1</v>
      </c>
      <c r="D1382" t="n">
        <v>44706.8</v>
      </c>
      <c r="E1382" t="n">
        <v>199759.4</v>
      </c>
      <c r="F1382" t="n">
        <v>0</v>
      </c>
      <c r="G1382" t="n">
        <v>0</v>
      </c>
      <c r="H1382" t="n">
        <v>53194.3</v>
      </c>
      <c r="I1382" t="n">
        <v>54314</v>
      </c>
      <c r="J1382" t="n">
        <v>20059.8</v>
      </c>
      <c r="K1382" t="n">
        <v>3536.5</v>
      </c>
      <c r="L1382" t="n">
        <v>0</v>
      </c>
      <c r="M1382" t="n">
        <v>379430.2</v>
      </c>
      <c r="N1382" t="n">
        <v>0</v>
      </c>
      <c r="O1382" t="n">
        <v>0</v>
      </c>
      <c r="P1382" t="n">
        <v>394355.8</v>
      </c>
    </row>
    <row r="1383">
      <c r="A1383" s="4" t="n">
        <v>45578</v>
      </c>
      <c r="B1383" t="n">
        <v>4429</v>
      </c>
      <c r="C1383" t="n">
        <v>1826.9</v>
      </c>
      <c r="D1383" t="n">
        <v>34727.3</v>
      </c>
      <c r="E1383" t="n">
        <v>162125.6</v>
      </c>
      <c r="F1383" t="n">
        <v>0</v>
      </c>
      <c r="G1383" t="n">
        <v>0</v>
      </c>
      <c r="H1383" t="n">
        <v>150556.9</v>
      </c>
      <c r="I1383" t="n">
        <v>9960.5</v>
      </c>
      <c r="J1383" t="n">
        <v>17658.2</v>
      </c>
      <c r="K1383" t="n">
        <v>3407.4</v>
      </c>
      <c r="L1383" t="n">
        <v>0</v>
      </c>
      <c r="M1383" t="n">
        <v>382864.8</v>
      </c>
      <c r="N1383" t="n">
        <v>0</v>
      </c>
      <c r="O1383" t="n">
        <v>0</v>
      </c>
      <c r="P1383" t="n">
        <v>360145.8</v>
      </c>
    </row>
    <row r="1384">
      <c r="A1384" s="4" t="n">
        <v>45579</v>
      </c>
      <c r="B1384" t="n">
        <v>4312.9</v>
      </c>
      <c r="C1384" t="n">
        <v>1943.5</v>
      </c>
      <c r="D1384" t="n">
        <v>43562</v>
      </c>
      <c r="E1384" t="n">
        <v>246621.7</v>
      </c>
      <c r="F1384" t="n">
        <v>0</v>
      </c>
      <c r="G1384" t="n">
        <v>0</v>
      </c>
      <c r="H1384" t="n">
        <v>107158.3</v>
      </c>
      <c r="I1384" t="n">
        <v>25339.7</v>
      </c>
      <c r="J1384" t="n">
        <v>21772</v>
      </c>
      <c r="K1384" t="n">
        <v>3441.3</v>
      </c>
      <c r="L1384" t="n">
        <v>0</v>
      </c>
      <c r="M1384" t="n">
        <v>452207.9</v>
      </c>
      <c r="N1384" t="n">
        <v>0</v>
      </c>
      <c r="O1384" t="n">
        <v>0</v>
      </c>
      <c r="P1384" t="n">
        <v>440180.6</v>
      </c>
    </row>
    <row r="1385">
      <c r="A1385" s="4" t="n">
        <v>45580</v>
      </c>
      <c r="B1385" t="n">
        <v>4180.7</v>
      </c>
      <c r="C1385" t="n">
        <v>2327.3</v>
      </c>
      <c r="D1385" t="n">
        <v>61912.9</v>
      </c>
      <c r="E1385" t="n">
        <v>266864.3</v>
      </c>
      <c r="F1385" t="n">
        <v>0</v>
      </c>
      <c r="G1385" t="n">
        <v>0</v>
      </c>
      <c r="H1385" t="n">
        <v>27141.3</v>
      </c>
      <c r="I1385" t="n">
        <v>33934.6</v>
      </c>
      <c r="J1385" t="n">
        <v>22988.9</v>
      </c>
      <c r="K1385" t="n">
        <v>3448.8</v>
      </c>
      <c r="L1385" t="n">
        <v>0</v>
      </c>
      <c r="M1385" t="n">
        <v>420471.6</v>
      </c>
      <c r="N1385" t="n">
        <v>0</v>
      </c>
      <c r="O1385" t="n">
        <v>0</v>
      </c>
      <c r="P1385" t="n">
        <v>459571.9</v>
      </c>
    </row>
    <row r="1386">
      <c r="A1386" s="4" t="n">
        <v>45581</v>
      </c>
      <c r="B1386" t="n">
        <v>4141.6</v>
      </c>
      <c r="C1386" t="n">
        <v>1243</v>
      </c>
      <c r="D1386" t="n">
        <v>54844.7</v>
      </c>
      <c r="E1386" t="n">
        <v>229873.3</v>
      </c>
      <c r="F1386" t="n">
        <v>0</v>
      </c>
      <c r="G1386" t="n">
        <v>0</v>
      </c>
      <c r="H1386" t="n">
        <v>91717.60000000001</v>
      </c>
      <c r="I1386" t="n">
        <v>55685.8</v>
      </c>
      <c r="J1386" t="n">
        <v>20561</v>
      </c>
      <c r="K1386" t="n">
        <v>3574.8</v>
      </c>
      <c r="L1386" t="n">
        <v>0</v>
      </c>
      <c r="M1386" t="n">
        <v>460398.8</v>
      </c>
      <c r="N1386" t="n">
        <v>0</v>
      </c>
      <c r="O1386" t="n">
        <v>0</v>
      </c>
      <c r="P1386" t="n">
        <v>453423.5</v>
      </c>
    </row>
    <row r="1387">
      <c r="A1387" s="4" t="n">
        <v>45582</v>
      </c>
      <c r="B1387" t="n">
        <v>4447</v>
      </c>
      <c r="C1387" t="n">
        <v>1723.3</v>
      </c>
      <c r="D1387" t="n">
        <v>50769.7</v>
      </c>
      <c r="E1387" t="n">
        <v>202939.1</v>
      </c>
      <c r="F1387" t="n">
        <v>0</v>
      </c>
      <c r="G1387" t="n">
        <v>0</v>
      </c>
      <c r="H1387" t="n">
        <v>157450.7</v>
      </c>
      <c r="I1387" t="n">
        <v>53853.9</v>
      </c>
      <c r="J1387" t="n">
        <v>19053.3</v>
      </c>
      <c r="K1387" t="n">
        <v>3554.7</v>
      </c>
      <c r="L1387" t="n">
        <v>0</v>
      </c>
      <c r="M1387" t="n">
        <v>492068.4</v>
      </c>
      <c r="N1387" t="n">
        <v>0</v>
      </c>
      <c r="O1387" t="n">
        <v>0</v>
      </c>
      <c r="P1387" t="n">
        <v>449521.9</v>
      </c>
    </row>
    <row r="1388">
      <c r="A1388" s="4" t="n">
        <v>45583</v>
      </c>
      <c r="B1388" t="n">
        <v>3987.9</v>
      </c>
      <c r="C1388" t="n">
        <v>1990.1</v>
      </c>
      <c r="D1388" t="n">
        <v>48356</v>
      </c>
      <c r="E1388" t="n">
        <v>229258</v>
      </c>
      <c r="F1388" t="n">
        <v>0</v>
      </c>
      <c r="G1388" t="n">
        <v>0</v>
      </c>
      <c r="H1388" t="n">
        <v>113002.6</v>
      </c>
      <c r="I1388" t="n">
        <v>54805.4</v>
      </c>
      <c r="J1388" t="n">
        <v>21517.6</v>
      </c>
      <c r="K1388" t="n">
        <v>3524.2</v>
      </c>
      <c r="L1388" t="n">
        <v>0</v>
      </c>
      <c r="M1388" t="n">
        <v>474451.7</v>
      </c>
      <c r="N1388" t="n">
        <v>0</v>
      </c>
      <c r="O1388" t="n">
        <v>0</v>
      </c>
      <c r="P1388" t="n">
        <v>445442.4</v>
      </c>
    </row>
    <row r="1389">
      <c r="A1389" s="4" t="n">
        <v>45584</v>
      </c>
      <c r="B1389" t="n">
        <v>4382.8</v>
      </c>
      <c r="C1389" t="n">
        <v>2096</v>
      </c>
      <c r="D1389" t="n">
        <v>48463.1</v>
      </c>
      <c r="E1389" t="n">
        <v>183466.9</v>
      </c>
      <c r="F1389" t="n">
        <v>0</v>
      </c>
      <c r="G1389" t="n">
        <v>0</v>
      </c>
      <c r="H1389" t="n">
        <v>112878.2</v>
      </c>
      <c r="I1389" t="n">
        <v>50844</v>
      </c>
      <c r="J1389" t="n">
        <v>20081</v>
      </c>
      <c r="K1389" t="n">
        <v>3405.8</v>
      </c>
      <c r="L1389" t="n">
        <v>0</v>
      </c>
      <c r="M1389" t="n">
        <v>423521.6</v>
      </c>
      <c r="N1389" t="n">
        <v>0</v>
      </c>
      <c r="O1389" t="n">
        <v>0</v>
      </c>
      <c r="P1389" t="n">
        <v>389637.6</v>
      </c>
    </row>
    <row r="1390">
      <c r="A1390" s="4" t="n">
        <v>45585</v>
      </c>
      <c r="B1390" t="n">
        <v>4447.3</v>
      </c>
      <c r="C1390" t="n">
        <v>1248.1</v>
      </c>
      <c r="D1390" t="n">
        <v>47759.8</v>
      </c>
      <c r="E1390" t="n">
        <v>163211.6</v>
      </c>
      <c r="F1390" t="n">
        <v>0</v>
      </c>
      <c r="G1390" t="n">
        <v>0</v>
      </c>
      <c r="H1390" t="n">
        <v>89223.3</v>
      </c>
      <c r="I1390" t="n">
        <v>39666.1</v>
      </c>
      <c r="J1390" t="n">
        <v>18987.4</v>
      </c>
      <c r="K1390" t="n">
        <v>3294.2</v>
      </c>
      <c r="L1390" t="n">
        <v>0</v>
      </c>
      <c r="M1390" t="n">
        <v>366589.7</v>
      </c>
      <c r="N1390" t="n">
        <v>0</v>
      </c>
      <c r="O1390" t="n">
        <v>0</v>
      </c>
      <c r="P1390" t="n">
        <v>355003.5</v>
      </c>
    </row>
    <row r="1391">
      <c r="A1391" s="4" t="n">
        <v>45586</v>
      </c>
      <c r="B1391" t="n">
        <v>4232</v>
      </c>
      <c r="C1391" t="n">
        <v>2719.9</v>
      </c>
      <c r="D1391" t="n">
        <v>61758.1</v>
      </c>
      <c r="E1391" t="n">
        <v>237999.6</v>
      </c>
      <c r="F1391" t="n">
        <v>0</v>
      </c>
      <c r="G1391" t="n">
        <v>0</v>
      </c>
      <c r="H1391" t="n">
        <v>67543.8</v>
      </c>
      <c r="I1391" t="n">
        <v>32688.7</v>
      </c>
      <c r="J1391" t="n">
        <v>21476.1</v>
      </c>
      <c r="K1391" t="n">
        <v>3318.6</v>
      </c>
      <c r="L1391" t="n">
        <v>0</v>
      </c>
      <c r="M1391" t="n">
        <v>429017</v>
      </c>
      <c r="N1391" t="n">
        <v>0</v>
      </c>
      <c r="O1391" t="n">
        <v>0</v>
      </c>
      <c r="P1391" t="n">
        <v>440742.4</v>
      </c>
    </row>
    <row r="1392">
      <c r="A1392" s="4" t="n">
        <v>45587</v>
      </c>
      <c r="B1392" t="n">
        <v>4324.3</v>
      </c>
      <c r="C1392" t="n">
        <v>1848.8</v>
      </c>
      <c r="D1392" t="n">
        <v>59201</v>
      </c>
      <c r="E1392" t="n">
        <v>235892</v>
      </c>
      <c r="F1392" t="n">
        <v>0</v>
      </c>
      <c r="G1392" t="n">
        <v>0</v>
      </c>
      <c r="H1392" t="n">
        <v>81245.2</v>
      </c>
      <c r="I1392" t="n">
        <v>42621.3</v>
      </c>
      <c r="J1392" t="n">
        <v>20136</v>
      </c>
      <c r="K1392" t="n">
        <v>3379.2</v>
      </c>
      <c r="L1392" t="n">
        <v>0</v>
      </c>
      <c r="M1392" t="n">
        <v>446798.9</v>
      </c>
      <c r="N1392" t="n">
        <v>0</v>
      </c>
      <c r="O1392" t="n">
        <v>0</v>
      </c>
      <c r="P1392" t="n">
        <v>446017.9</v>
      </c>
    </row>
    <row r="1393">
      <c r="A1393" s="4" t="n">
        <v>45588</v>
      </c>
      <c r="B1393" t="n">
        <v>4276.5</v>
      </c>
      <c r="C1393" t="n">
        <v>2410.5</v>
      </c>
      <c r="D1393" t="n">
        <v>69348.8</v>
      </c>
      <c r="E1393" t="n">
        <v>249900.5</v>
      </c>
      <c r="F1393" t="n">
        <v>0</v>
      </c>
      <c r="G1393" t="n">
        <v>0</v>
      </c>
      <c r="H1393" t="n">
        <v>51015.1</v>
      </c>
      <c r="I1393" t="n">
        <v>37124.8</v>
      </c>
      <c r="J1393" t="n">
        <v>20875</v>
      </c>
      <c r="K1393" t="n">
        <v>3473.3</v>
      </c>
      <c r="L1393" t="n">
        <v>0</v>
      </c>
      <c r="M1393" t="n">
        <v>436014.1</v>
      </c>
      <c r="N1393" t="n">
        <v>0</v>
      </c>
      <c r="O1393" t="n">
        <v>0</v>
      </c>
      <c r="P1393" t="n">
        <v>453754</v>
      </c>
    </row>
    <row r="1394">
      <c r="A1394" s="4" t="n">
        <v>45589</v>
      </c>
      <c r="B1394" t="n">
        <v>4180.7</v>
      </c>
      <c r="C1394" t="n">
        <v>2424.4</v>
      </c>
      <c r="D1394" t="n">
        <v>73570.10000000001</v>
      </c>
      <c r="E1394" t="n">
        <v>257282.3</v>
      </c>
      <c r="F1394" t="n">
        <v>0</v>
      </c>
      <c r="G1394" t="n">
        <v>0</v>
      </c>
      <c r="H1394" t="n">
        <v>35807.8</v>
      </c>
      <c r="I1394" t="n">
        <v>40767.1</v>
      </c>
      <c r="J1394" t="n">
        <v>22548.1</v>
      </c>
      <c r="K1394" t="n">
        <v>3564.3</v>
      </c>
      <c r="L1394" t="n">
        <v>0</v>
      </c>
      <c r="M1394" t="n">
        <v>437720.4</v>
      </c>
      <c r="N1394" t="n">
        <v>0</v>
      </c>
      <c r="O1394" t="n">
        <v>0</v>
      </c>
      <c r="P1394" t="n">
        <v>456796.5</v>
      </c>
    </row>
    <row r="1395">
      <c r="A1395" s="4" t="n">
        <v>45590</v>
      </c>
      <c r="B1395" t="n">
        <v>4205.3</v>
      </c>
      <c r="C1395" t="n">
        <v>1925.7</v>
      </c>
      <c r="D1395" t="n">
        <v>65907.39999999999</v>
      </c>
      <c r="E1395" t="n">
        <v>252710.1</v>
      </c>
      <c r="F1395" t="n">
        <v>0</v>
      </c>
      <c r="G1395" t="n">
        <v>0</v>
      </c>
      <c r="H1395" t="n">
        <v>52626.7</v>
      </c>
      <c r="I1395" t="n">
        <v>41644.4</v>
      </c>
      <c r="J1395" t="n">
        <v>22871.7</v>
      </c>
      <c r="K1395" t="n">
        <v>3483.4</v>
      </c>
      <c r="L1395" t="n">
        <v>0</v>
      </c>
      <c r="M1395" t="n">
        <v>443449</v>
      </c>
      <c r="N1395" t="n">
        <v>0</v>
      </c>
      <c r="O1395" t="n">
        <v>0</v>
      </c>
      <c r="P1395" t="n">
        <v>451105.3</v>
      </c>
    </row>
    <row r="1396">
      <c r="A1396" s="4" t="n">
        <v>45591</v>
      </c>
      <c r="B1396" t="n">
        <v>4237.9</v>
      </c>
      <c r="C1396" t="n">
        <v>1209.7</v>
      </c>
      <c r="D1396" t="n">
        <v>65960.89999999999</v>
      </c>
      <c r="E1396" t="n">
        <v>234165.8</v>
      </c>
      <c r="F1396" t="n">
        <v>0</v>
      </c>
      <c r="G1396" t="n">
        <v>0</v>
      </c>
      <c r="H1396" t="n">
        <v>15284.5</v>
      </c>
      <c r="I1396" t="n">
        <v>35856.8</v>
      </c>
      <c r="J1396" t="n">
        <v>22831.7</v>
      </c>
      <c r="K1396" t="n">
        <v>3546.7</v>
      </c>
      <c r="L1396" t="n">
        <v>0</v>
      </c>
      <c r="M1396" t="n">
        <v>381884.2</v>
      </c>
      <c r="N1396" t="n">
        <v>0</v>
      </c>
      <c r="O1396" t="n">
        <v>0</v>
      </c>
      <c r="P1396" t="n">
        <v>399979.4</v>
      </c>
    </row>
    <row r="1397">
      <c r="A1397" s="4" t="n">
        <v>45592</v>
      </c>
      <c r="B1397" t="n">
        <v>3463.7</v>
      </c>
      <c r="C1397" t="n">
        <v>886.8</v>
      </c>
      <c r="D1397" t="n">
        <v>52419.7</v>
      </c>
      <c r="E1397" t="n">
        <v>204673.8</v>
      </c>
      <c r="F1397" t="n">
        <v>0</v>
      </c>
      <c r="G1397" t="n">
        <v>0</v>
      </c>
      <c r="H1397" t="n">
        <v>46979.1</v>
      </c>
      <c r="I1397" t="n">
        <v>31394.1</v>
      </c>
      <c r="J1397" t="n">
        <v>21123.6</v>
      </c>
      <c r="K1397" t="n">
        <v>3048.6</v>
      </c>
      <c r="L1397" t="n">
        <v>0</v>
      </c>
      <c r="M1397" t="n">
        <v>363102.7</v>
      </c>
      <c r="N1397" t="n">
        <v>0</v>
      </c>
      <c r="O1397" t="n">
        <v>0</v>
      </c>
      <c r="P1397" t="n">
        <v>354088.1</v>
      </c>
    </row>
    <row r="1398">
      <c r="A1398" s="4" t="n">
        <v>45593</v>
      </c>
      <c r="B1398" t="n">
        <v>4322.8</v>
      </c>
      <c r="C1398" t="n">
        <v>2652.8</v>
      </c>
      <c r="D1398" t="n">
        <v>70865.8</v>
      </c>
      <c r="E1398" t="n">
        <v>256056.6</v>
      </c>
      <c r="F1398" t="n">
        <v>0</v>
      </c>
      <c r="G1398" t="n">
        <v>0</v>
      </c>
      <c r="H1398" t="n">
        <v>38152.2</v>
      </c>
      <c r="I1398" t="n">
        <v>27339.3</v>
      </c>
      <c r="J1398" t="n">
        <v>22671.1</v>
      </c>
      <c r="K1398" t="n">
        <v>3632.4</v>
      </c>
      <c r="L1398" t="n">
        <v>0</v>
      </c>
      <c r="M1398" t="n">
        <v>423040.3</v>
      </c>
      <c r="N1398" t="n">
        <v>0</v>
      </c>
      <c r="O1398" t="n">
        <v>0</v>
      </c>
      <c r="P1398" t="n">
        <v>443818.4</v>
      </c>
    </row>
    <row r="1399">
      <c r="A1399" s="4" t="n">
        <v>45594</v>
      </c>
      <c r="B1399" t="n">
        <v>4155.3</v>
      </c>
      <c r="C1399" t="n">
        <v>1428.7</v>
      </c>
      <c r="D1399" t="n">
        <v>75109.5</v>
      </c>
      <c r="E1399" t="n">
        <v>288092.2</v>
      </c>
      <c r="F1399" t="n">
        <v>0</v>
      </c>
      <c r="G1399" t="n">
        <v>0</v>
      </c>
      <c r="H1399" t="n">
        <v>27296.5</v>
      </c>
      <c r="I1399" t="n">
        <v>12350.1</v>
      </c>
      <c r="J1399" t="n">
        <v>23991.9</v>
      </c>
      <c r="K1399" t="n">
        <v>3743.6</v>
      </c>
      <c r="L1399" t="n">
        <v>0</v>
      </c>
      <c r="M1399" t="n">
        <v>434739.2</v>
      </c>
      <c r="N1399" t="n">
        <v>0</v>
      </c>
      <c r="O1399" t="n">
        <v>0</v>
      </c>
      <c r="P1399" t="n">
        <v>461323.2</v>
      </c>
    </row>
    <row r="1400">
      <c r="A1400" s="4" t="n">
        <v>45595</v>
      </c>
      <c r="B1400" t="n">
        <v>4162.1</v>
      </c>
      <c r="C1400" t="n">
        <v>803.9</v>
      </c>
      <c r="D1400" t="n">
        <v>78269.3</v>
      </c>
      <c r="E1400" t="n">
        <v>270484.6</v>
      </c>
      <c r="F1400" t="n">
        <v>0</v>
      </c>
      <c r="G1400" t="n">
        <v>0</v>
      </c>
      <c r="H1400" t="n">
        <v>92581</v>
      </c>
      <c r="I1400" t="n">
        <v>11664.6</v>
      </c>
      <c r="J1400" t="n">
        <v>24067</v>
      </c>
      <c r="K1400" t="n">
        <v>3788</v>
      </c>
      <c r="L1400" t="n">
        <v>0</v>
      </c>
      <c r="M1400" t="n">
        <v>485016.6</v>
      </c>
      <c r="N1400" t="n">
        <v>0</v>
      </c>
      <c r="O1400" t="n">
        <v>0</v>
      </c>
      <c r="P1400" t="n">
        <v>459311.4</v>
      </c>
    </row>
    <row r="1401">
      <c r="A1401" s="4" t="n">
        <v>45596</v>
      </c>
      <c r="B1401" t="n">
        <v>3856.6</v>
      </c>
      <c r="C1401" t="n">
        <v>1171</v>
      </c>
      <c r="D1401" t="n">
        <v>69617.2</v>
      </c>
      <c r="E1401" t="n">
        <v>244281</v>
      </c>
      <c r="F1401" t="n">
        <v>0</v>
      </c>
      <c r="G1401" t="n">
        <v>0</v>
      </c>
      <c r="H1401" t="n">
        <v>121196</v>
      </c>
      <c r="I1401" t="n">
        <v>17785.3</v>
      </c>
      <c r="J1401" t="n">
        <v>23989.4</v>
      </c>
      <c r="K1401" t="n">
        <v>3805</v>
      </c>
      <c r="L1401" t="n">
        <v>0</v>
      </c>
      <c r="M1401" t="n">
        <v>484530.5</v>
      </c>
      <c r="N1401" t="n">
        <v>0</v>
      </c>
      <c r="O1401" t="n">
        <v>0</v>
      </c>
      <c r="P1401" t="n">
        <v>450222.4</v>
      </c>
    </row>
    <row r="1402">
      <c r="A1402" s="4" t="n">
        <v>45597</v>
      </c>
      <c r="B1402" t="n">
        <v>3644.8</v>
      </c>
      <c r="C1402" t="n">
        <v>1893</v>
      </c>
      <c r="D1402" t="n">
        <v>51823.1</v>
      </c>
      <c r="E1402" t="n">
        <v>154299.9</v>
      </c>
      <c r="F1402" t="n">
        <v>0</v>
      </c>
      <c r="G1402" t="n">
        <v>0</v>
      </c>
      <c r="H1402" t="n">
        <v>178993.2</v>
      </c>
      <c r="I1402" t="n">
        <v>19035.6</v>
      </c>
      <c r="J1402" t="n">
        <v>18090.3</v>
      </c>
      <c r="K1402" t="n">
        <v>2947.7</v>
      </c>
      <c r="L1402" t="n">
        <v>0</v>
      </c>
      <c r="M1402" t="n">
        <v>428834.5</v>
      </c>
      <c r="N1402" t="n">
        <v>0</v>
      </c>
      <c r="O1402" t="n">
        <v>0</v>
      </c>
      <c r="P1402" t="n">
        <v>344564</v>
      </c>
    </row>
    <row r="1403">
      <c r="A1403" s="4" t="n">
        <v>45598</v>
      </c>
      <c r="B1403" t="n">
        <v>3604.5</v>
      </c>
      <c r="C1403" t="n">
        <v>1612.6</v>
      </c>
      <c r="D1403" t="n">
        <v>56290.1</v>
      </c>
      <c r="E1403" t="n">
        <v>188229.7</v>
      </c>
      <c r="F1403" t="n">
        <v>0</v>
      </c>
      <c r="G1403" t="n">
        <v>0</v>
      </c>
      <c r="H1403" t="n">
        <v>86579</v>
      </c>
      <c r="I1403" t="n">
        <v>37829</v>
      </c>
      <c r="J1403" t="n">
        <v>21728.8</v>
      </c>
      <c r="K1403" t="n">
        <v>2758.2</v>
      </c>
      <c r="L1403" t="n">
        <v>0</v>
      </c>
      <c r="M1403" t="n">
        <v>397019.3</v>
      </c>
      <c r="N1403" t="n">
        <v>0</v>
      </c>
      <c r="O1403" t="n">
        <v>0</v>
      </c>
      <c r="P1403" t="n">
        <v>374703.6</v>
      </c>
    </row>
    <row r="1404">
      <c r="A1404" s="4" t="n">
        <v>45599</v>
      </c>
      <c r="B1404" t="n">
        <v>3634.9</v>
      </c>
      <c r="C1404" t="n">
        <v>1356.9</v>
      </c>
      <c r="D1404" t="n">
        <v>61047</v>
      </c>
      <c r="E1404" t="n">
        <v>192078.3</v>
      </c>
      <c r="F1404" t="n">
        <v>0</v>
      </c>
      <c r="G1404" t="n">
        <v>0</v>
      </c>
      <c r="H1404" t="n">
        <v>115124.5</v>
      </c>
      <c r="I1404" t="n">
        <v>26862.9</v>
      </c>
      <c r="J1404" t="n">
        <v>22111.9</v>
      </c>
      <c r="K1404" t="n">
        <v>2916.7</v>
      </c>
      <c r="L1404" t="n">
        <v>0</v>
      </c>
      <c r="M1404" t="n">
        <v>423776.1</v>
      </c>
      <c r="N1404" t="n">
        <v>0</v>
      </c>
      <c r="O1404" t="n">
        <v>0</v>
      </c>
      <c r="P1404" t="n">
        <v>369033</v>
      </c>
    </row>
    <row r="1405">
      <c r="A1405" s="4" t="n">
        <v>45600</v>
      </c>
      <c r="B1405" t="n">
        <v>3853.2</v>
      </c>
      <c r="C1405" t="n">
        <v>2758.8</v>
      </c>
      <c r="D1405" t="n">
        <v>80677.5</v>
      </c>
      <c r="E1405" t="n">
        <v>278756.2</v>
      </c>
      <c r="F1405" t="n">
        <v>0</v>
      </c>
      <c r="G1405" t="n">
        <v>0</v>
      </c>
      <c r="H1405" t="n">
        <v>33556.7</v>
      </c>
      <c r="I1405" t="n">
        <v>22376.2</v>
      </c>
      <c r="J1405" t="n">
        <v>22968.1</v>
      </c>
      <c r="K1405" t="n">
        <v>3054.8</v>
      </c>
      <c r="L1405" t="n">
        <v>0</v>
      </c>
      <c r="M1405" t="n">
        <v>445242.7</v>
      </c>
      <c r="N1405" t="n">
        <v>0</v>
      </c>
      <c r="O1405" t="n">
        <v>0</v>
      </c>
      <c r="P1405" t="n">
        <v>462020.6</v>
      </c>
    </row>
    <row r="1406">
      <c r="A1406" s="4" t="n">
        <v>45601</v>
      </c>
      <c r="B1406" t="n">
        <v>3749.7</v>
      </c>
      <c r="C1406" t="n">
        <v>3033.1</v>
      </c>
      <c r="D1406" t="n">
        <v>87030.5</v>
      </c>
      <c r="E1406" t="n">
        <v>306442.7</v>
      </c>
      <c r="F1406" t="n">
        <v>0</v>
      </c>
      <c r="G1406" t="n">
        <v>0</v>
      </c>
      <c r="H1406" t="n">
        <v>20334.9</v>
      </c>
      <c r="I1406" t="n">
        <v>27014.6</v>
      </c>
      <c r="J1406" t="n">
        <v>22931.6</v>
      </c>
      <c r="K1406" t="n">
        <v>3234.1</v>
      </c>
      <c r="L1406" t="n">
        <v>0</v>
      </c>
      <c r="M1406" t="n">
        <v>470738.1</v>
      </c>
      <c r="N1406" t="n">
        <v>0</v>
      </c>
      <c r="O1406" t="n">
        <v>0</v>
      </c>
      <c r="P1406" t="n">
        <v>478033.6</v>
      </c>
    </row>
    <row r="1407">
      <c r="A1407" s="4" t="n">
        <v>45602</v>
      </c>
      <c r="B1407" t="n">
        <v>4070.1</v>
      </c>
      <c r="C1407" t="n">
        <v>2576</v>
      </c>
      <c r="D1407" t="n">
        <v>92494.8</v>
      </c>
      <c r="E1407" t="n">
        <v>331725.3</v>
      </c>
      <c r="F1407" t="n">
        <v>0</v>
      </c>
      <c r="G1407" t="n">
        <v>0</v>
      </c>
      <c r="H1407" t="n">
        <v>6446.5</v>
      </c>
      <c r="I1407" t="n">
        <v>22038</v>
      </c>
      <c r="J1407" t="n">
        <v>22797.9</v>
      </c>
      <c r="K1407" t="n">
        <v>3292.8</v>
      </c>
      <c r="L1407" t="n">
        <v>0</v>
      </c>
      <c r="M1407" t="n">
        <v>482865.4</v>
      </c>
      <c r="N1407" t="n">
        <v>0</v>
      </c>
      <c r="O1407" t="n">
        <v>0</v>
      </c>
      <c r="P1407" t="n">
        <v>479038.2</v>
      </c>
    </row>
    <row r="1408">
      <c r="A1408" s="4" t="n">
        <v>45603</v>
      </c>
      <c r="B1408" t="n">
        <v>3675.9</v>
      </c>
      <c r="C1408" t="n">
        <v>2593.4</v>
      </c>
      <c r="D1408" t="n">
        <v>95932.89999999999</v>
      </c>
      <c r="E1408" t="n">
        <v>332076.8</v>
      </c>
      <c r="F1408" t="n">
        <v>0</v>
      </c>
      <c r="G1408" t="n">
        <v>0</v>
      </c>
      <c r="H1408" t="n">
        <v>6079</v>
      </c>
      <c r="I1408" t="n">
        <v>9389.5</v>
      </c>
      <c r="J1408" t="n">
        <v>22081.4</v>
      </c>
      <c r="K1408" t="n">
        <v>3212.9</v>
      </c>
      <c r="L1408" t="n">
        <v>0</v>
      </c>
      <c r="M1408" t="n">
        <v>472448.5</v>
      </c>
      <c r="N1408" t="n">
        <v>0</v>
      </c>
      <c r="O1408" t="n">
        <v>0</v>
      </c>
      <c r="P1408" t="n">
        <v>490689</v>
      </c>
    </row>
    <row r="1409">
      <c r="A1409" s="4" t="n">
        <v>45604</v>
      </c>
      <c r="B1409" t="n">
        <v>3457.1</v>
      </c>
      <c r="C1409" t="n">
        <v>2158.9</v>
      </c>
      <c r="D1409" t="n">
        <v>93378.5</v>
      </c>
      <c r="E1409" t="n">
        <v>315175.2</v>
      </c>
      <c r="F1409" t="n">
        <v>0</v>
      </c>
      <c r="G1409" t="n">
        <v>0</v>
      </c>
      <c r="H1409" t="n">
        <v>21383</v>
      </c>
      <c r="I1409" t="n">
        <v>5232.4</v>
      </c>
      <c r="J1409" t="n">
        <v>19727.2</v>
      </c>
      <c r="K1409" t="n">
        <v>3144.5</v>
      </c>
      <c r="L1409" t="n">
        <v>0</v>
      </c>
      <c r="M1409" t="n">
        <v>461497.8</v>
      </c>
      <c r="N1409" t="n">
        <v>0</v>
      </c>
      <c r="O1409" t="n">
        <v>0</v>
      </c>
      <c r="P1409" t="n">
        <v>490218.1</v>
      </c>
    </row>
    <row r="1410">
      <c r="A1410" s="4" t="n">
        <v>45605</v>
      </c>
      <c r="B1410" t="n">
        <v>3658.1</v>
      </c>
      <c r="C1410" t="n">
        <v>1208.1</v>
      </c>
      <c r="D1410" t="n">
        <v>92054.10000000001</v>
      </c>
      <c r="E1410" t="n">
        <v>274369.3</v>
      </c>
      <c r="F1410" t="n">
        <v>0</v>
      </c>
      <c r="G1410" t="n">
        <v>0</v>
      </c>
      <c r="H1410" t="n">
        <v>23338.6</v>
      </c>
      <c r="I1410" t="n">
        <v>5272.3</v>
      </c>
      <c r="J1410" t="n">
        <v>21787.1</v>
      </c>
      <c r="K1410" t="n">
        <v>2883.5</v>
      </c>
      <c r="L1410" t="n">
        <v>0</v>
      </c>
      <c r="M1410" t="n">
        <v>423362.9</v>
      </c>
      <c r="N1410" t="n">
        <v>0</v>
      </c>
      <c r="O1410" t="n">
        <v>0</v>
      </c>
      <c r="P1410" t="n">
        <v>432114.5</v>
      </c>
    </row>
    <row r="1411">
      <c r="A1411" s="4" t="n">
        <v>45606</v>
      </c>
      <c r="B1411" t="n">
        <v>3538.3</v>
      </c>
      <c r="C1411" t="n">
        <v>1047.1</v>
      </c>
      <c r="D1411" t="n">
        <v>89395</v>
      </c>
      <c r="E1411" t="n">
        <v>263968.4</v>
      </c>
      <c r="F1411" t="n">
        <v>0</v>
      </c>
      <c r="G1411" t="n">
        <v>0</v>
      </c>
      <c r="H1411" t="n">
        <v>9036.5</v>
      </c>
      <c r="I1411" t="n">
        <v>5189.9</v>
      </c>
      <c r="J1411" t="n">
        <v>22812.9</v>
      </c>
      <c r="K1411" t="n">
        <v>2702.2</v>
      </c>
      <c r="L1411" t="n">
        <v>0</v>
      </c>
      <c r="M1411" t="n">
        <v>396643.2</v>
      </c>
      <c r="N1411" t="n">
        <v>0</v>
      </c>
      <c r="O1411" t="n">
        <v>0</v>
      </c>
      <c r="P1411" t="n">
        <v>390236.9</v>
      </c>
    </row>
    <row r="1412">
      <c r="A1412" s="4" t="n">
        <v>45607</v>
      </c>
      <c r="B1412" t="n">
        <v>3723.7</v>
      </c>
      <c r="C1412" t="n">
        <v>695.6</v>
      </c>
      <c r="D1412" t="n">
        <v>83862.7</v>
      </c>
      <c r="E1412" t="n">
        <v>286471.6</v>
      </c>
      <c r="F1412" t="n">
        <v>0</v>
      </c>
      <c r="G1412" t="n">
        <v>0</v>
      </c>
      <c r="H1412" t="n">
        <v>2517.4</v>
      </c>
      <c r="I1412" t="n">
        <v>6955</v>
      </c>
      <c r="J1412" t="n">
        <v>22978.6</v>
      </c>
      <c r="K1412" t="n">
        <v>2793.5</v>
      </c>
      <c r="L1412" t="n">
        <v>0</v>
      </c>
      <c r="M1412" t="n">
        <v>409302.6</v>
      </c>
      <c r="N1412" t="n">
        <v>0</v>
      </c>
      <c r="O1412" t="n">
        <v>0</v>
      </c>
      <c r="P1412" t="n">
        <v>395765.9</v>
      </c>
    </row>
    <row r="1413">
      <c r="A1413" s="4" t="n">
        <v>45608</v>
      </c>
      <c r="B1413" t="n">
        <v>3567.3</v>
      </c>
      <c r="C1413" t="n">
        <v>1907.9</v>
      </c>
      <c r="D1413" t="n">
        <v>97014.39999999999</v>
      </c>
      <c r="E1413" t="n">
        <v>346203.1</v>
      </c>
      <c r="F1413" t="n">
        <v>0</v>
      </c>
      <c r="G1413" t="n">
        <v>0</v>
      </c>
      <c r="H1413" t="n">
        <v>1435.1</v>
      </c>
      <c r="I1413" t="n">
        <v>3541.2</v>
      </c>
      <c r="J1413" t="n">
        <v>23314.2</v>
      </c>
      <c r="K1413" t="n">
        <v>3255.3</v>
      </c>
      <c r="L1413" t="n">
        <v>0</v>
      </c>
      <c r="M1413" t="n">
        <v>478330.6</v>
      </c>
      <c r="N1413" t="n">
        <v>0</v>
      </c>
      <c r="O1413" t="n">
        <v>0</v>
      </c>
      <c r="P1413" t="n">
        <v>491944.7</v>
      </c>
    </row>
    <row r="1414">
      <c r="A1414" s="4" t="n">
        <v>45609</v>
      </c>
      <c r="B1414" t="n">
        <v>3562.2</v>
      </c>
      <c r="C1414" t="n">
        <v>1619.9</v>
      </c>
      <c r="D1414" t="n">
        <v>97373.89999999999</v>
      </c>
      <c r="E1414" t="n">
        <v>352864.2</v>
      </c>
      <c r="F1414" t="n">
        <v>0</v>
      </c>
      <c r="G1414" t="n">
        <v>0</v>
      </c>
      <c r="H1414" t="n">
        <v>8630.4</v>
      </c>
      <c r="I1414" t="n">
        <v>5293.8</v>
      </c>
      <c r="J1414" t="n">
        <v>23492.3</v>
      </c>
      <c r="K1414" t="n">
        <v>3367.2</v>
      </c>
      <c r="L1414" t="n">
        <v>0</v>
      </c>
      <c r="M1414" t="n">
        <v>494584.1</v>
      </c>
      <c r="N1414" t="n">
        <v>0</v>
      </c>
      <c r="O1414" t="n">
        <v>0</v>
      </c>
      <c r="P1414" t="n">
        <v>503867.1</v>
      </c>
    </row>
    <row r="1415">
      <c r="A1415" s="4" t="n">
        <v>45610</v>
      </c>
      <c r="B1415" t="n">
        <v>3441.7</v>
      </c>
      <c r="C1415" t="n">
        <v>1532.4</v>
      </c>
      <c r="D1415" t="n">
        <v>82030.3</v>
      </c>
      <c r="E1415" t="n">
        <v>309462.1</v>
      </c>
      <c r="F1415" t="n">
        <v>0</v>
      </c>
      <c r="G1415" t="n">
        <v>0</v>
      </c>
      <c r="H1415" t="n">
        <v>70382.5</v>
      </c>
      <c r="I1415" t="n">
        <v>7790.3</v>
      </c>
      <c r="J1415" t="n">
        <v>22799</v>
      </c>
      <c r="K1415" t="n">
        <v>3396.9</v>
      </c>
      <c r="L1415" t="n">
        <v>0</v>
      </c>
      <c r="M1415" t="n">
        <v>499302.8</v>
      </c>
      <c r="N1415" t="n">
        <v>0</v>
      </c>
      <c r="O1415" t="n">
        <v>0</v>
      </c>
      <c r="P1415" t="n">
        <v>490898.2</v>
      </c>
    </row>
    <row r="1416">
      <c r="A1416" s="4" t="n">
        <v>45611</v>
      </c>
      <c r="B1416" t="n">
        <v>3629.4</v>
      </c>
      <c r="C1416" t="n">
        <v>1481.8</v>
      </c>
      <c r="D1416" t="n">
        <v>66180.10000000001</v>
      </c>
      <c r="E1416" t="n">
        <v>305809.9</v>
      </c>
      <c r="F1416" t="n">
        <v>0</v>
      </c>
      <c r="G1416" t="n">
        <v>0</v>
      </c>
      <c r="H1416" t="n">
        <v>77732.8</v>
      </c>
      <c r="I1416" t="n">
        <v>10916.3</v>
      </c>
      <c r="J1416" t="n">
        <v>12455.2</v>
      </c>
      <c r="K1416" t="n">
        <v>3319.7</v>
      </c>
      <c r="L1416" t="n">
        <v>0</v>
      </c>
      <c r="M1416" t="n">
        <v>480043.2</v>
      </c>
      <c r="N1416" t="n">
        <v>0</v>
      </c>
      <c r="O1416" t="n">
        <v>0</v>
      </c>
      <c r="P1416" t="n">
        <v>482370.8</v>
      </c>
    </row>
    <row r="1417">
      <c r="A1417" s="4" t="n">
        <v>45612</v>
      </c>
      <c r="B1417" t="n">
        <v>3510</v>
      </c>
      <c r="C1417" t="n">
        <v>90.90000000000001</v>
      </c>
      <c r="D1417" t="n">
        <v>57025.6</v>
      </c>
      <c r="E1417" t="n">
        <v>214507.3</v>
      </c>
      <c r="F1417" t="n">
        <v>0</v>
      </c>
      <c r="G1417" t="n">
        <v>0</v>
      </c>
      <c r="H1417" t="n">
        <v>135076.1</v>
      </c>
      <c r="I1417" t="n">
        <v>12554.1</v>
      </c>
      <c r="J1417" t="n">
        <v>22919.5</v>
      </c>
      <c r="K1417" t="n">
        <v>3064.2</v>
      </c>
      <c r="L1417" t="n">
        <v>0</v>
      </c>
      <c r="M1417" t="n">
        <v>448656.8</v>
      </c>
      <c r="N1417" t="n">
        <v>0</v>
      </c>
      <c r="O1417" t="n">
        <v>0</v>
      </c>
      <c r="P1417" t="n">
        <v>421086.5</v>
      </c>
    </row>
    <row r="1418">
      <c r="A1418" s="4" t="n">
        <v>45613</v>
      </c>
      <c r="B1418" t="n">
        <v>3615</v>
      </c>
      <c r="C1418" t="n">
        <v>2466.9</v>
      </c>
      <c r="D1418" t="n">
        <v>50482.2</v>
      </c>
      <c r="E1418" t="n">
        <v>181276.2</v>
      </c>
      <c r="F1418" t="n">
        <v>0</v>
      </c>
      <c r="G1418" t="n">
        <v>0</v>
      </c>
      <c r="H1418" t="n">
        <v>158660.9</v>
      </c>
      <c r="I1418" t="n">
        <v>9150</v>
      </c>
      <c r="J1418" t="n">
        <v>19315.9</v>
      </c>
      <c r="K1418" t="n">
        <v>2911.1</v>
      </c>
      <c r="L1418" t="n">
        <v>0</v>
      </c>
      <c r="M1418" t="n">
        <v>425411.3</v>
      </c>
      <c r="N1418" t="n">
        <v>0</v>
      </c>
      <c r="O1418" t="n">
        <v>0</v>
      </c>
      <c r="P1418" t="n">
        <v>383614.9</v>
      </c>
    </row>
    <row r="1419">
      <c r="A1419" s="4" t="n">
        <v>45614</v>
      </c>
      <c r="B1419" t="n">
        <v>3782.2</v>
      </c>
      <c r="C1419" t="n">
        <v>2141.3</v>
      </c>
      <c r="D1419" t="n">
        <v>61814.6</v>
      </c>
      <c r="E1419" t="n">
        <v>270148.5</v>
      </c>
      <c r="F1419" t="n">
        <v>0</v>
      </c>
      <c r="G1419" t="n">
        <v>0</v>
      </c>
      <c r="H1419" t="n">
        <v>154213</v>
      </c>
      <c r="I1419" t="n">
        <v>8577.200000000001</v>
      </c>
      <c r="J1419" t="n">
        <v>22292.2</v>
      </c>
      <c r="K1419" t="n">
        <v>3566</v>
      </c>
      <c r="L1419" t="n">
        <v>0</v>
      </c>
      <c r="M1419" t="n">
        <v>524393.8</v>
      </c>
      <c r="N1419" t="n">
        <v>0</v>
      </c>
      <c r="O1419" t="n">
        <v>0</v>
      </c>
      <c r="P1419" t="n">
        <v>476688</v>
      </c>
    </row>
    <row r="1420">
      <c r="A1420" s="4" t="n">
        <v>45615</v>
      </c>
      <c r="B1420" t="n">
        <v>3524.3</v>
      </c>
      <c r="C1420" t="n">
        <v>1942.8</v>
      </c>
      <c r="D1420" t="n">
        <v>68239.2</v>
      </c>
      <c r="E1420" t="n">
        <v>288508.8</v>
      </c>
      <c r="F1420" t="n">
        <v>0</v>
      </c>
      <c r="G1420" t="n">
        <v>0</v>
      </c>
      <c r="H1420" t="n">
        <v>131567.1</v>
      </c>
      <c r="I1420" t="n">
        <v>7984.6</v>
      </c>
      <c r="J1420" t="n">
        <v>23204.7</v>
      </c>
      <c r="K1420" t="n">
        <v>3577.7</v>
      </c>
      <c r="L1420" t="n">
        <v>0</v>
      </c>
      <c r="M1420" t="n">
        <v>526606.4</v>
      </c>
      <c r="N1420" t="n">
        <v>0</v>
      </c>
      <c r="O1420" t="n">
        <v>0</v>
      </c>
      <c r="P1420" t="n">
        <v>490450.8</v>
      </c>
    </row>
    <row r="1421">
      <c r="A1421" s="4" t="n">
        <v>45616</v>
      </c>
      <c r="B1421" t="n">
        <v>3401.3</v>
      </c>
      <c r="C1421" t="n">
        <v>3071.4</v>
      </c>
      <c r="D1421" t="n">
        <v>59501</v>
      </c>
      <c r="E1421" t="n">
        <v>284529.4</v>
      </c>
      <c r="F1421" t="n">
        <v>0</v>
      </c>
      <c r="G1421" t="n">
        <v>0</v>
      </c>
      <c r="H1421" t="n">
        <v>135014.3</v>
      </c>
      <c r="I1421" t="n">
        <v>5544.5</v>
      </c>
      <c r="J1421" t="n">
        <v>22831.5</v>
      </c>
      <c r="K1421" t="n">
        <v>3499.4</v>
      </c>
      <c r="L1421" t="n">
        <v>0</v>
      </c>
      <c r="M1421" t="n">
        <v>514321.4</v>
      </c>
      <c r="N1421" t="n">
        <v>0</v>
      </c>
      <c r="O1421" t="n">
        <v>0</v>
      </c>
      <c r="P1421" t="n">
        <v>494108.7</v>
      </c>
    </row>
    <row r="1422">
      <c r="A1422" s="4" t="n">
        <v>45617</v>
      </c>
      <c r="B1422" t="n">
        <v>3402.1</v>
      </c>
      <c r="C1422" t="n">
        <v>1343.7</v>
      </c>
      <c r="D1422" t="n">
        <v>69644.2</v>
      </c>
      <c r="E1422" t="n">
        <v>299561.3</v>
      </c>
      <c r="F1422" t="n">
        <v>0</v>
      </c>
      <c r="G1422" t="n">
        <v>0</v>
      </c>
      <c r="H1422" t="n">
        <v>121195.8</v>
      </c>
      <c r="I1422" t="n">
        <v>11214.7</v>
      </c>
      <c r="J1422" t="n">
        <v>23044.7</v>
      </c>
      <c r="K1422" t="n">
        <v>3622.7</v>
      </c>
      <c r="L1422" t="n">
        <v>0</v>
      </c>
      <c r="M1422" t="n">
        <v>531685.6</v>
      </c>
      <c r="N1422" t="n">
        <v>0</v>
      </c>
      <c r="O1422" t="n">
        <v>0</v>
      </c>
      <c r="P1422" t="n">
        <v>499889.8</v>
      </c>
    </row>
    <row r="1423">
      <c r="A1423" s="4" t="n">
        <v>45618</v>
      </c>
      <c r="B1423" t="n">
        <v>3371.1</v>
      </c>
      <c r="C1423" t="n">
        <v>1537</v>
      </c>
      <c r="D1423" t="n">
        <v>73619</v>
      </c>
      <c r="E1423" t="n">
        <v>302544.2</v>
      </c>
      <c r="F1423" t="n">
        <v>0</v>
      </c>
      <c r="G1423" t="n">
        <v>0</v>
      </c>
      <c r="H1423" t="n">
        <v>75927.3</v>
      </c>
      <c r="I1423" t="n">
        <v>9711</v>
      </c>
      <c r="J1423" t="n">
        <v>23134.8</v>
      </c>
      <c r="K1423" t="n">
        <v>3353.4</v>
      </c>
      <c r="L1423" t="n">
        <v>0</v>
      </c>
      <c r="M1423" t="n">
        <v>491660.7</v>
      </c>
      <c r="N1423" t="n">
        <v>0</v>
      </c>
      <c r="O1423" t="n">
        <v>0</v>
      </c>
      <c r="P1423" t="n">
        <v>509377.9</v>
      </c>
    </row>
    <row r="1424">
      <c r="A1424" s="4" t="n">
        <v>45619</v>
      </c>
      <c r="B1424" t="n">
        <v>3796.6</v>
      </c>
      <c r="C1424" t="n">
        <v>775</v>
      </c>
      <c r="D1424" t="n">
        <v>59659.6</v>
      </c>
      <c r="E1424" t="n">
        <v>229145.8</v>
      </c>
      <c r="F1424" t="n">
        <v>0</v>
      </c>
      <c r="G1424" t="n">
        <v>0</v>
      </c>
      <c r="H1424" t="n">
        <v>140694.2</v>
      </c>
      <c r="I1424" t="n">
        <v>11852.2</v>
      </c>
      <c r="J1424" t="n">
        <v>22681.1</v>
      </c>
      <c r="K1424" t="n">
        <v>3219.9</v>
      </c>
      <c r="L1424" t="n">
        <v>0</v>
      </c>
      <c r="M1424" t="n">
        <v>471049.4</v>
      </c>
      <c r="N1424" t="n">
        <v>0</v>
      </c>
      <c r="O1424" t="n">
        <v>0</v>
      </c>
      <c r="P1424" t="n">
        <v>450851.4</v>
      </c>
    </row>
    <row r="1425">
      <c r="A1425" s="4" t="n">
        <v>45620</v>
      </c>
      <c r="B1425" t="n">
        <v>3671.8</v>
      </c>
      <c r="C1425" t="n">
        <v>1589.9</v>
      </c>
      <c r="D1425" t="n">
        <v>52421.1</v>
      </c>
      <c r="E1425" t="n">
        <v>197290.3</v>
      </c>
      <c r="F1425" t="n">
        <v>0</v>
      </c>
      <c r="G1425" t="n">
        <v>0</v>
      </c>
      <c r="H1425" t="n">
        <v>144945.4</v>
      </c>
      <c r="I1425" t="n">
        <v>4560.9</v>
      </c>
      <c r="J1425" t="n">
        <v>20425.5</v>
      </c>
      <c r="K1425" t="n">
        <v>2917.7</v>
      </c>
      <c r="L1425" t="n">
        <v>0</v>
      </c>
      <c r="M1425" t="n">
        <v>426232.7</v>
      </c>
      <c r="N1425" t="n">
        <v>0</v>
      </c>
      <c r="O1425" t="n">
        <v>0</v>
      </c>
      <c r="P1425" t="n">
        <v>405938</v>
      </c>
    </row>
    <row r="1426">
      <c r="A1426" s="4" t="n">
        <v>45621</v>
      </c>
      <c r="B1426" t="n">
        <v>3535.6</v>
      </c>
      <c r="C1426" t="n">
        <v>3174.6</v>
      </c>
      <c r="D1426" t="n">
        <v>58073.2</v>
      </c>
      <c r="E1426" t="n">
        <v>228826.8</v>
      </c>
      <c r="F1426" t="n">
        <v>0</v>
      </c>
      <c r="G1426" t="n">
        <v>0</v>
      </c>
      <c r="H1426" t="n">
        <v>160230.3</v>
      </c>
      <c r="I1426" t="n">
        <v>19626.8</v>
      </c>
      <c r="J1426" t="n">
        <v>21380</v>
      </c>
      <c r="K1426" t="n">
        <v>3399.4</v>
      </c>
      <c r="L1426" t="n">
        <v>0</v>
      </c>
      <c r="M1426" t="n">
        <v>495072.1</v>
      </c>
      <c r="N1426" t="n">
        <v>0</v>
      </c>
      <c r="O1426" t="n">
        <v>0</v>
      </c>
      <c r="P1426" t="n">
        <v>471963.8</v>
      </c>
    </row>
    <row r="1427">
      <c r="A1427" s="4" t="n">
        <v>45622</v>
      </c>
      <c r="B1427" t="n">
        <v>3806.9</v>
      </c>
      <c r="C1427" t="n">
        <v>2443.3</v>
      </c>
      <c r="D1427" t="n">
        <v>72249.3</v>
      </c>
      <c r="E1427" t="n">
        <v>300205.4</v>
      </c>
      <c r="F1427" t="n">
        <v>0</v>
      </c>
      <c r="G1427" t="n">
        <v>0</v>
      </c>
      <c r="H1427" t="n">
        <v>67137.3</v>
      </c>
      <c r="I1427" t="n">
        <v>10199.4</v>
      </c>
      <c r="J1427" t="n">
        <v>20401.5</v>
      </c>
      <c r="K1427" t="n">
        <v>3273.9</v>
      </c>
      <c r="L1427" t="n">
        <v>0</v>
      </c>
      <c r="M1427" t="n">
        <v>477273.6</v>
      </c>
      <c r="N1427" t="n">
        <v>0</v>
      </c>
      <c r="O1427" t="n">
        <v>0</v>
      </c>
      <c r="P1427" t="n">
        <v>486237</v>
      </c>
    </row>
    <row r="1428">
      <c r="A1428" s="4" t="n">
        <v>45623</v>
      </c>
      <c r="B1428" t="n">
        <v>3800.1</v>
      </c>
      <c r="C1428" t="n">
        <v>2394.6</v>
      </c>
      <c r="D1428" t="n">
        <v>82403</v>
      </c>
      <c r="E1428" t="n">
        <v>302900.9</v>
      </c>
      <c r="F1428" t="n">
        <v>0</v>
      </c>
      <c r="G1428" t="n">
        <v>0</v>
      </c>
      <c r="H1428" t="n">
        <v>54766.4</v>
      </c>
      <c r="I1428" t="n">
        <v>11252.6</v>
      </c>
      <c r="J1428" t="n">
        <v>18924.1</v>
      </c>
      <c r="K1428" t="n">
        <v>3280.5</v>
      </c>
      <c r="L1428" t="n">
        <v>0</v>
      </c>
      <c r="M1428" t="n">
        <v>477327.4</v>
      </c>
      <c r="N1428" t="n">
        <v>0</v>
      </c>
      <c r="O1428" t="n">
        <v>0</v>
      </c>
      <c r="P1428" t="n">
        <v>490604.1</v>
      </c>
    </row>
    <row r="1429">
      <c r="A1429" s="4" t="n">
        <v>45624</v>
      </c>
      <c r="B1429" t="n">
        <v>3803.9</v>
      </c>
      <c r="C1429" t="n">
        <v>2125.4</v>
      </c>
      <c r="D1429" t="n">
        <v>79412.39999999999</v>
      </c>
      <c r="E1429" t="n">
        <v>287381.8</v>
      </c>
      <c r="F1429" t="n">
        <v>0</v>
      </c>
      <c r="G1429" t="n">
        <v>0</v>
      </c>
      <c r="H1429" t="n">
        <v>110681.4</v>
      </c>
      <c r="I1429" t="n">
        <v>4997.7</v>
      </c>
      <c r="J1429" t="n">
        <v>19318.1</v>
      </c>
      <c r="K1429" t="n">
        <v>3474.8</v>
      </c>
      <c r="L1429" t="n">
        <v>0</v>
      </c>
      <c r="M1429" t="n">
        <v>509070.2</v>
      </c>
      <c r="N1429" t="n">
        <v>0</v>
      </c>
      <c r="O1429" t="n">
        <v>0</v>
      </c>
      <c r="P1429" t="n">
        <v>494897.1</v>
      </c>
    </row>
    <row r="1430">
      <c r="A1430" s="4" t="n">
        <v>45625</v>
      </c>
      <c r="B1430" t="n">
        <v>3734.7</v>
      </c>
      <c r="C1430" t="n">
        <v>2594.3</v>
      </c>
      <c r="D1430" t="n">
        <v>89008.10000000001</v>
      </c>
      <c r="E1430" t="n">
        <v>309637.8</v>
      </c>
      <c r="F1430" t="n">
        <v>0</v>
      </c>
      <c r="G1430" t="n">
        <v>0</v>
      </c>
      <c r="H1430" t="n">
        <v>55009.9</v>
      </c>
      <c r="I1430" t="n">
        <v>4885.6</v>
      </c>
      <c r="J1430" t="n">
        <v>18021.9</v>
      </c>
      <c r="K1430" t="n">
        <v>3317.3</v>
      </c>
      <c r="L1430" t="n">
        <v>0</v>
      </c>
      <c r="M1430" t="n">
        <v>483615.3</v>
      </c>
      <c r="N1430" t="n">
        <v>0</v>
      </c>
      <c r="O1430" t="n">
        <v>0</v>
      </c>
      <c r="P1430" t="n">
        <v>496109.3</v>
      </c>
    </row>
    <row r="1431">
      <c r="A1431" s="4" t="n">
        <v>45626</v>
      </c>
      <c r="B1431" t="n">
        <v>3497.5</v>
      </c>
      <c r="C1431" t="n">
        <v>40.9</v>
      </c>
      <c r="D1431" t="n">
        <v>66318.5</v>
      </c>
      <c r="E1431" t="n">
        <v>245774.8</v>
      </c>
      <c r="F1431" t="n">
        <v>0</v>
      </c>
      <c r="G1431" t="n">
        <v>0</v>
      </c>
      <c r="H1431" t="n">
        <v>48206.6</v>
      </c>
      <c r="I1431" t="n">
        <v>10934</v>
      </c>
      <c r="J1431" t="n">
        <v>22786.9</v>
      </c>
      <c r="K1431" t="n">
        <v>2754.3</v>
      </c>
      <c r="L1431" t="n">
        <v>0</v>
      </c>
      <c r="M1431" t="n">
        <v>400272.6</v>
      </c>
      <c r="N1431" t="n">
        <v>0</v>
      </c>
      <c r="O1431" t="n">
        <v>0</v>
      </c>
      <c r="P1431" t="n">
        <v>439902.2</v>
      </c>
    </row>
    <row r="1432">
      <c r="A1432" s="4" t="n">
        <v>45627</v>
      </c>
      <c r="B1432" t="n">
        <v>3795.9</v>
      </c>
      <c r="C1432" t="n">
        <v>1080.2</v>
      </c>
      <c r="D1432" t="n">
        <v>60011.3</v>
      </c>
      <c r="E1432" t="n">
        <v>226378.2</v>
      </c>
      <c r="F1432" t="n">
        <v>0</v>
      </c>
      <c r="G1432" t="n">
        <v>0</v>
      </c>
      <c r="H1432" t="n">
        <v>65242.8</v>
      </c>
      <c r="I1432" t="n">
        <v>15812.4</v>
      </c>
      <c r="J1432" t="n">
        <v>26993.4</v>
      </c>
      <c r="K1432" t="n">
        <v>2989.6</v>
      </c>
      <c r="L1432" t="n">
        <v>0</v>
      </c>
      <c r="M1432" t="n">
        <v>401223.6</v>
      </c>
      <c r="N1432" t="n">
        <v>0</v>
      </c>
      <c r="O1432" t="n">
        <v>0</v>
      </c>
      <c r="P1432" t="n">
        <v>403663.2</v>
      </c>
    </row>
    <row r="1433">
      <c r="A1433" s="4" t="n">
        <v>45628</v>
      </c>
      <c r="B1433" t="n">
        <v>4260.7</v>
      </c>
      <c r="C1433" t="n">
        <v>2017.3</v>
      </c>
      <c r="D1433" t="n">
        <v>65317</v>
      </c>
      <c r="E1433" t="n">
        <v>286556</v>
      </c>
      <c r="F1433" t="n">
        <v>0</v>
      </c>
      <c r="G1433" t="n">
        <v>0</v>
      </c>
      <c r="H1433" t="n">
        <v>89680.89999999999</v>
      </c>
      <c r="I1433" t="n">
        <v>17272.2</v>
      </c>
      <c r="J1433" t="n">
        <v>27713.2</v>
      </c>
      <c r="K1433" t="n">
        <v>3668.8</v>
      </c>
      <c r="L1433" t="n">
        <v>0</v>
      </c>
      <c r="M1433" t="n">
        <v>494468.7</v>
      </c>
      <c r="N1433" t="n">
        <v>0</v>
      </c>
      <c r="O1433" t="n">
        <v>0</v>
      </c>
      <c r="P1433" t="n">
        <v>486309.8</v>
      </c>
    </row>
    <row r="1434">
      <c r="A1434" s="4" t="n">
        <v>45629</v>
      </c>
      <c r="B1434" t="n">
        <v>4303.4</v>
      </c>
      <c r="C1434" t="n">
        <v>2633.5</v>
      </c>
      <c r="D1434" t="n">
        <v>80217.2</v>
      </c>
      <c r="E1434" t="n">
        <v>335291.9</v>
      </c>
      <c r="F1434" t="n">
        <v>0</v>
      </c>
      <c r="G1434" t="n">
        <v>0</v>
      </c>
      <c r="H1434" t="n">
        <v>38522.5</v>
      </c>
      <c r="I1434" t="n">
        <v>8256.9</v>
      </c>
      <c r="J1434" t="n">
        <v>27869.3</v>
      </c>
      <c r="K1434" t="n">
        <v>3682.2</v>
      </c>
      <c r="L1434" t="n">
        <v>0</v>
      </c>
      <c r="M1434" t="n">
        <v>498143.4</v>
      </c>
      <c r="N1434" t="n">
        <v>0</v>
      </c>
      <c r="O1434" t="n">
        <v>0</v>
      </c>
      <c r="P1434" t="n">
        <v>502890.9</v>
      </c>
    </row>
    <row r="1435">
      <c r="A1435" s="4" t="n">
        <v>45630</v>
      </c>
      <c r="B1435" t="n">
        <v>4276.4</v>
      </c>
      <c r="C1435" t="n">
        <v>3151.4</v>
      </c>
      <c r="D1435" t="n">
        <v>85143.60000000001</v>
      </c>
      <c r="E1435" t="n">
        <v>358823</v>
      </c>
      <c r="F1435" t="n">
        <v>0</v>
      </c>
      <c r="G1435" t="n">
        <v>0</v>
      </c>
      <c r="H1435" t="n">
        <v>11284.9</v>
      </c>
      <c r="I1435" t="n">
        <v>4457.1</v>
      </c>
      <c r="J1435" t="n">
        <v>28185.6</v>
      </c>
      <c r="K1435" t="n">
        <v>3667.4</v>
      </c>
      <c r="L1435" t="n">
        <v>0</v>
      </c>
      <c r="M1435" t="n">
        <v>495838.1</v>
      </c>
      <c r="N1435" t="n">
        <v>0</v>
      </c>
      <c r="O1435" t="n">
        <v>0</v>
      </c>
      <c r="P1435" t="n">
        <v>505463.4</v>
      </c>
    </row>
    <row r="1436">
      <c r="A1436" s="4" t="n">
        <v>45631</v>
      </c>
      <c r="B1436" t="n">
        <v>4259.5</v>
      </c>
      <c r="C1436" t="n">
        <v>2320.5</v>
      </c>
      <c r="D1436" t="n">
        <v>86459.8</v>
      </c>
      <c r="E1436" t="n">
        <v>329671.5</v>
      </c>
      <c r="F1436" t="n">
        <v>0</v>
      </c>
      <c r="G1436" t="n">
        <v>0</v>
      </c>
      <c r="H1436" t="n">
        <v>43639.4</v>
      </c>
      <c r="I1436" t="n">
        <v>6146.2</v>
      </c>
      <c r="J1436" t="n">
        <v>28215.7</v>
      </c>
      <c r="K1436" t="n">
        <v>3708.9</v>
      </c>
      <c r="L1436" t="n">
        <v>0</v>
      </c>
      <c r="M1436" t="n">
        <v>502101.1</v>
      </c>
      <c r="N1436" t="n">
        <v>0</v>
      </c>
      <c r="O1436" t="n">
        <v>0</v>
      </c>
      <c r="P1436" t="n">
        <v>508386.1</v>
      </c>
    </row>
    <row r="1437">
      <c r="A1437" s="4" t="n">
        <v>45632</v>
      </c>
      <c r="B1437" t="n">
        <v>4415.7</v>
      </c>
      <c r="C1437" t="n">
        <v>2682.8</v>
      </c>
      <c r="D1437" t="n">
        <v>78184.89999999999</v>
      </c>
      <c r="E1437" t="n">
        <v>282427.1</v>
      </c>
      <c r="F1437" t="n">
        <v>0</v>
      </c>
      <c r="G1437" t="n">
        <v>0</v>
      </c>
      <c r="H1437" t="n">
        <v>121842.9</v>
      </c>
      <c r="I1437" t="n">
        <v>6813.9</v>
      </c>
      <c r="J1437" t="n">
        <v>28051.4</v>
      </c>
      <c r="K1437" t="n">
        <v>3877.8</v>
      </c>
      <c r="L1437" t="n">
        <v>0</v>
      </c>
      <c r="M1437" t="n">
        <v>525613.7</v>
      </c>
      <c r="N1437" t="n">
        <v>0</v>
      </c>
      <c r="O1437" t="n">
        <v>0</v>
      </c>
      <c r="P1437" t="n">
        <v>511269.6</v>
      </c>
    </row>
    <row r="1438">
      <c r="A1438" s="4" t="n">
        <v>45633</v>
      </c>
      <c r="B1438" t="n">
        <v>4089.4</v>
      </c>
      <c r="C1438" t="n">
        <v>498.7</v>
      </c>
      <c r="D1438" t="n">
        <v>69046.10000000001</v>
      </c>
      <c r="E1438" t="n">
        <v>269210.4</v>
      </c>
      <c r="F1438" t="n">
        <v>0</v>
      </c>
      <c r="G1438" t="n">
        <v>0</v>
      </c>
      <c r="H1438" t="n">
        <v>60875.6</v>
      </c>
      <c r="I1438" t="n">
        <v>5478.6</v>
      </c>
      <c r="J1438" t="n">
        <v>25833.2</v>
      </c>
      <c r="K1438" t="n">
        <v>3241.5</v>
      </c>
      <c r="L1438" t="n">
        <v>0</v>
      </c>
      <c r="M1438" t="n">
        <v>437774.9</v>
      </c>
      <c r="N1438" t="n">
        <v>0</v>
      </c>
      <c r="O1438" t="n">
        <v>0</v>
      </c>
      <c r="P1438" t="n">
        <v>450267.6</v>
      </c>
    </row>
    <row r="1439">
      <c r="A1439" s="4" t="n">
        <v>45634</v>
      </c>
      <c r="B1439" t="n">
        <v>4639.6</v>
      </c>
      <c r="C1439" t="n">
        <v>2057.3</v>
      </c>
      <c r="D1439" t="n">
        <v>70996.39999999999</v>
      </c>
      <c r="E1439" t="n">
        <v>258288.8</v>
      </c>
      <c r="F1439" t="n">
        <v>0</v>
      </c>
      <c r="G1439" t="n">
        <v>0</v>
      </c>
      <c r="H1439" t="n">
        <v>39953.3</v>
      </c>
      <c r="I1439" t="n">
        <v>6206.5</v>
      </c>
      <c r="J1439" t="n">
        <v>27242.9</v>
      </c>
      <c r="K1439" t="n">
        <v>3036.5</v>
      </c>
      <c r="L1439" t="n">
        <v>0</v>
      </c>
      <c r="M1439" t="n">
        <v>410364.1</v>
      </c>
      <c r="N1439" t="n">
        <v>0</v>
      </c>
      <c r="O1439" t="n">
        <v>0</v>
      </c>
      <c r="P1439" t="n">
        <v>410057.6</v>
      </c>
    </row>
    <row r="1440">
      <c r="A1440" s="4" t="n">
        <v>45635</v>
      </c>
      <c r="B1440" t="n">
        <v>4419.6</v>
      </c>
      <c r="C1440" t="n">
        <v>1661.1</v>
      </c>
      <c r="D1440" t="n">
        <v>70102.60000000001</v>
      </c>
      <c r="E1440" t="n">
        <v>301415.8</v>
      </c>
      <c r="F1440" t="n">
        <v>0</v>
      </c>
      <c r="G1440" t="n">
        <v>0</v>
      </c>
      <c r="H1440" t="n">
        <v>107693.2</v>
      </c>
      <c r="I1440" t="n">
        <v>2066.5</v>
      </c>
      <c r="J1440" t="n">
        <v>27306.6</v>
      </c>
      <c r="K1440" t="n">
        <v>3807.7</v>
      </c>
      <c r="L1440" t="n">
        <v>0</v>
      </c>
      <c r="M1440" t="n">
        <v>516811.8</v>
      </c>
      <c r="N1440" t="n">
        <v>0</v>
      </c>
      <c r="O1440" t="n">
        <v>0</v>
      </c>
      <c r="P1440" t="n">
        <v>502304.4</v>
      </c>
    </row>
    <row r="1441">
      <c r="A1441" s="4" t="n">
        <v>45636</v>
      </c>
      <c r="B1441" t="n">
        <v>4565.9</v>
      </c>
      <c r="C1441" t="n">
        <v>3322.9</v>
      </c>
      <c r="D1441" t="n">
        <v>93428.39999999999</v>
      </c>
      <c r="E1441" t="n">
        <v>361123.8</v>
      </c>
      <c r="F1441" t="n">
        <v>0</v>
      </c>
      <c r="G1441" t="n">
        <v>0</v>
      </c>
      <c r="H1441" t="n">
        <v>32093.8</v>
      </c>
      <c r="I1441" t="n">
        <v>1964.7</v>
      </c>
      <c r="J1441" t="n">
        <v>27579.5</v>
      </c>
      <c r="K1441" t="n">
        <v>3853.7</v>
      </c>
      <c r="L1441" t="n">
        <v>0</v>
      </c>
      <c r="M1441" t="n">
        <v>524609.8</v>
      </c>
      <c r="N1441" t="n">
        <v>0</v>
      </c>
      <c r="O1441" t="n">
        <v>0</v>
      </c>
      <c r="P1441" t="n">
        <v>522350.7</v>
      </c>
    </row>
    <row r="1442">
      <c r="A1442" s="4" t="n">
        <v>45637</v>
      </c>
      <c r="B1442" t="n">
        <v>4206.2</v>
      </c>
      <c r="C1442" t="n">
        <v>2171.3</v>
      </c>
      <c r="D1442" t="n">
        <v>93388.60000000001</v>
      </c>
      <c r="E1442" t="n">
        <v>388057</v>
      </c>
      <c r="F1442" t="n">
        <v>0</v>
      </c>
      <c r="G1442" t="n">
        <v>0</v>
      </c>
      <c r="H1442" t="n">
        <v>17863.3</v>
      </c>
      <c r="I1442" t="n">
        <v>3344.3</v>
      </c>
      <c r="J1442" t="n">
        <v>28164.7</v>
      </c>
      <c r="K1442" t="n">
        <v>3965.2</v>
      </c>
      <c r="L1442" t="n">
        <v>0</v>
      </c>
      <c r="M1442" t="n">
        <v>538989.4</v>
      </c>
      <c r="N1442" t="n">
        <v>0</v>
      </c>
      <c r="O1442" t="n">
        <v>0</v>
      </c>
      <c r="P1442" t="n">
        <v>518334.7</v>
      </c>
    </row>
    <row r="1443">
      <c r="A1443" s="4" t="n">
        <v>45638</v>
      </c>
      <c r="B1443" t="n">
        <v>4315.4</v>
      </c>
      <c r="C1443" t="n">
        <v>2097.1</v>
      </c>
      <c r="D1443" t="n">
        <v>95016.60000000001</v>
      </c>
      <c r="E1443" t="n">
        <v>387595.9</v>
      </c>
      <c r="F1443" t="n">
        <v>0</v>
      </c>
      <c r="G1443" t="n">
        <v>0</v>
      </c>
      <c r="H1443" t="n">
        <v>20494.6</v>
      </c>
      <c r="I1443" t="n">
        <v>5485.1</v>
      </c>
      <c r="J1443" t="n">
        <v>27843.5</v>
      </c>
      <c r="K1443" t="n">
        <v>4015.9</v>
      </c>
      <c r="L1443" t="n">
        <v>0</v>
      </c>
      <c r="M1443" t="n">
        <v>544766.9</v>
      </c>
      <c r="N1443" t="n">
        <v>0</v>
      </c>
      <c r="O1443" t="n">
        <v>0</v>
      </c>
      <c r="P1443" t="n">
        <v>517120.3</v>
      </c>
    </row>
    <row r="1444">
      <c r="A1444" s="4" t="n">
        <v>45639</v>
      </c>
      <c r="B1444" t="n">
        <v>4388.7</v>
      </c>
      <c r="C1444" t="n">
        <v>2264.5</v>
      </c>
      <c r="D1444" t="n">
        <v>83793.60000000001</v>
      </c>
      <c r="E1444" t="n">
        <v>369545.7</v>
      </c>
      <c r="F1444" t="n">
        <v>0</v>
      </c>
      <c r="G1444" t="n">
        <v>0</v>
      </c>
      <c r="H1444" t="n">
        <v>36293.3</v>
      </c>
      <c r="I1444" t="n">
        <v>13876.2</v>
      </c>
      <c r="J1444" t="n">
        <v>27910.6</v>
      </c>
      <c r="K1444" t="n">
        <v>3993.6</v>
      </c>
      <c r="L1444" t="n">
        <v>0</v>
      </c>
      <c r="M1444" t="n">
        <v>539801.8</v>
      </c>
      <c r="N1444" t="n">
        <v>0</v>
      </c>
      <c r="O1444" t="n">
        <v>0</v>
      </c>
      <c r="P1444" t="n">
        <v>513805</v>
      </c>
    </row>
    <row r="1445">
      <c r="A1445" s="4" t="n">
        <v>45640</v>
      </c>
      <c r="B1445" t="n">
        <v>4164.1</v>
      </c>
      <c r="C1445" t="n">
        <v>1620.3</v>
      </c>
      <c r="D1445" t="n">
        <v>65553.2</v>
      </c>
      <c r="E1445" t="n">
        <v>281279.2</v>
      </c>
      <c r="F1445" t="n">
        <v>0</v>
      </c>
      <c r="G1445" t="n">
        <v>0</v>
      </c>
      <c r="H1445" t="n">
        <v>117496.7</v>
      </c>
      <c r="I1445" t="n">
        <v>4703</v>
      </c>
      <c r="J1445" t="n">
        <v>25355.9</v>
      </c>
      <c r="K1445" t="n">
        <v>3718.7</v>
      </c>
      <c r="L1445" t="n">
        <v>0</v>
      </c>
      <c r="M1445" t="n">
        <v>502270.8</v>
      </c>
      <c r="N1445" t="n">
        <v>0</v>
      </c>
      <c r="O1445" t="n">
        <v>0</v>
      </c>
      <c r="P1445" t="n">
        <v>463238.1</v>
      </c>
    </row>
    <row r="1446">
      <c r="A1446" s="4" t="n">
        <v>45641</v>
      </c>
      <c r="B1446" t="n">
        <v>4450.8</v>
      </c>
      <c r="C1446" t="n">
        <v>2471.7</v>
      </c>
      <c r="D1446" t="n">
        <v>51466.5</v>
      </c>
      <c r="E1446" t="n">
        <v>201722.6</v>
      </c>
      <c r="F1446" t="n">
        <v>0</v>
      </c>
      <c r="G1446" t="n">
        <v>0</v>
      </c>
      <c r="H1446" t="n">
        <v>182686.5</v>
      </c>
      <c r="I1446" t="n">
        <v>7391.7</v>
      </c>
      <c r="J1446" t="n">
        <v>22271</v>
      </c>
      <c r="K1446" t="n">
        <v>3522.4</v>
      </c>
      <c r="L1446" t="n">
        <v>0</v>
      </c>
      <c r="M1446" t="n">
        <v>473511.5</v>
      </c>
      <c r="N1446" t="n">
        <v>0</v>
      </c>
      <c r="O1446" t="n">
        <v>0</v>
      </c>
      <c r="P1446" t="n">
        <v>420787.6</v>
      </c>
    </row>
    <row r="1447">
      <c r="A1447" s="4" t="n">
        <v>45642</v>
      </c>
      <c r="B1447" t="n">
        <v>3932.5</v>
      </c>
      <c r="C1447" t="n">
        <v>1904.2</v>
      </c>
      <c r="D1447" t="n">
        <v>53354.1</v>
      </c>
      <c r="E1447" t="n">
        <v>244206.2</v>
      </c>
      <c r="F1447" t="n">
        <v>0</v>
      </c>
      <c r="G1447" t="n">
        <v>0</v>
      </c>
      <c r="H1447" t="n">
        <v>200256</v>
      </c>
      <c r="I1447" t="n">
        <v>3183</v>
      </c>
      <c r="J1447" t="n">
        <v>23033.2</v>
      </c>
      <c r="K1447" t="n">
        <v>3939.6</v>
      </c>
      <c r="L1447" t="n">
        <v>0</v>
      </c>
      <c r="M1447" t="n">
        <v>531904.7</v>
      </c>
      <c r="N1447" t="n">
        <v>0</v>
      </c>
      <c r="O1447" t="n">
        <v>0</v>
      </c>
      <c r="P1447" t="n">
        <v>488253.8</v>
      </c>
    </row>
    <row r="1448">
      <c r="A1448" s="4" t="n">
        <v>45643</v>
      </c>
      <c r="B1448" t="n">
        <v>4400.7</v>
      </c>
      <c r="C1448" t="n">
        <v>2313.2</v>
      </c>
      <c r="D1448" t="n">
        <v>54383.9</v>
      </c>
      <c r="E1448" t="n">
        <v>265016.3</v>
      </c>
      <c r="F1448" t="n">
        <v>0</v>
      </c>
      <c r="G1448" t="n">
        <v>0</v>
      </c>
      <c r="H1448" t="n">
        <v>178161</v>
      </c>
      <c r="I1448" t="n">
        <v>4603.1</v>
      </c>
      <c r="J1448" t="n">
        <v>23554.3</v>
      </c>
      <c r="K1448" t="n">
        <v>3959.7</v>
      </c>
      <c r="L1448" t="n">
        <v>0</v>
      </c>
      <c r="M1448" t="n">
        <v>534079</v>
      </c>
      <c r="N1448" t="n">
        <v>0</v>
      </c>
      <c r="O1448" t="n">
        <v>0</v>
      </c>
      <c r="P1448" t="n">
        <v>488499.1</v>
      </c>
    </row>
    <row r="1449">
      <c r="A1449" s="4" t="n">
        <v>45644</v>
      </c>
      <c r="B1449" t="n">
        <v>4687.5</v>
      </c>
      <c r="C1449" t="n">
        <v>1916.2</v>
      </c>
      <c r="D1449" t="n">
        <v>54547.4</v>
      </c>
      <c r="E1449" t="n">
        <v>268093.6</v>
      </c>
      <c r="F1449" t="n">
        <v>0</v>
      </c>
      <c r="G1449" t="n">
        <v>0</v>
      </c>
      <c r="H1449" t="n">
        <v>130253.4</v>
      </c>
      <c r="I1449" t="n">
        <v>8573</v>
      </c>
      <c r="J1449" t="n">
        <v>22248.7</v>
      </c>
      <c r="K1449" t="n">
        <v>3666.9</v>
      </c>
      <c r="L1449" t="n">
        <v>0</v>
      </c>
      <c r="M1449" t="n">
        <v>492070.6</v>
      </c>
      <c r="N1449" t="n">
        <v>0</v>
      </c>
      <c r="O1449" t="n">
        <v>0</v>
      </c>
      <c r="P1449" t="n">
        <v>479977.9</v>
      </c>
    </row>
    <row r="1450">
      <c r="A1450" s="4" t="n">
        <v>45645</v>
      </c>
      <c r="B1450" t="n">
        <v>4793.2</v>
      </c>
      <c r="C1450" t="n">
        <v>1617</v>
      </c>
      <c r="D1450" t="n">
        <v>53327.4</v>
      </c>
      <c r="E1450" t="n">
        <v>240417.8</v>
      </c>
      <c r="F1450" t="n">
        <v>0</v>
      </c>
      <c r="G1450" t="n">
        <v>0</v>
      </c>
      <c r="H1450" t="n">
        <v>179638.3</v>
      </c>
      <c r="I1450" t="n">
        <v>6892.9</v>
      </c>
      <c r="J1450" t="n">
        <v>20891.3</v>
      </c>
      <c r="K1450" t="n">
        <v>3794</v>
      </c>
      <c r="L1450" t="n">
        <v>0</v>
      </c>
      <c r="M1450" t="n">
        <v>509754.9</v>
      </c>
      <c r="N1450" t="n">
        <v>0</v>
      </c>
      <c r="O1450" t="n">
        <v>0</v>
      </c>
      <c r="P1450" t="n">
        <v>478538.9</v>
      </c>
    </row>
    <row r="1451">
      <c r="A1451" s="4" t="n">
        <v>45646</v>
      </c>
      <c r="B1451" t="n">
        <v>4711.4</v>
      </c>
      <c r="C1451" t="n">
        <v>1615.4</v>
      </c>
      <c r="D1451" t="n">
        <v>53472.3</v>
      </c>
      <c r="E1451" t="n">
        <v>247108.1</v>
      </c>
      <c r="F1451" t="n">
        <v>0</v>
      </c>
      <c r="G1451" t="n">
        <v>0</v>
      </c>
      <c r="H1451" t="n">
        <v>175072.1</v>
      </c>
      <c r="I1451" t="n">
        <v>6675</v>
      </c>
      <c r="J1451" t="n">
        <v>20630.3</v>
      </c>
      <c r="K1451" t="n">
        <v>3807.4</v>
      </c>
      <c r="L1451" t="n">
        <v>0</v>
      </c>
      <c r="M1451" t="n">
        <v>511476.6</v>
      </c>
      <c r="N1451" t="n">
        <v>0</v>
      </c>
      <c r="O1451" t="n">
        <v>0</v>
      </c>
      <c r="P1451" t="n">
        <v>472987.9</v>
      </c>
    </row>
    <row r="1452">
      <c r="A1452" s="4" t="n">
        <v>45647</v>
      </c>
      <c r="B1452" t="n">
        <v>4926.5</v>
      </c>
      <c r="C1452" t="n">
        <v>1348.1</v>
      </c>
      <c r="D1452" t="n">
        <v>51271.4</v>
      </c>
      <c r="E1452" t="n">
        <v>211632.7</v>
      </c>
      <c r="F1452" t="n">
        <v>0</v>
      </c>
      <c r="G1452" t="n">
        <v>0</v>
      </c>
      <c r="H1452" t="n">
        <v>146019.2</v>
      </c>
      <c r="I1452" t="n">
        <v>10632.9</v>
      </c>
      <c r="J1452" t="n">
        <v>20054.4</v>
      </c>
      <c r="K1452" t="n">
        <v>3349.9</v>
      </c>
      <c r="L1452" t="n">
        <v>0</v>
      </c>
      <c r="M1452" t="n">
        <v>447887</v>
      </c>
      <c r="N1452" t="n">
        <v>0</v>
      </c>
      <c r="O1452" t="n">
        <v>0</v>
      </c>
      <c r="P1452" t="n">
        <v>435424.4</v>
      </c>
    </row>
    <row r="1453">
      <c r="A1453" s="4" t="n">
        <v>45648</v>
      </c>
      <c r="B1453" t="n">
        <v>4709.9</v>
      </c>
      <c r="C1453" t="n">
        <v>2832.3</v>
      </c>
      <c r="D1453" t="n">
        <v>56937</v>
      </c>
      <c r="E1453" t="n">
        <v>224460.5</v>
      </c>
      <c r="F1453" t="n">
        <v>0</v>
      </c>
      <c r="G1453" t="n">
        <v>0</v>
      </c>
      <c r="H1453" t="n">
        <v>118033.9</v>
      </c>
      <c r="I1453" t="n">
        <v>4758.7</v>
      </c>
      <c r="J1453" t="n">
        <v>18524.9</v>
      </c>
      <c r="K1453" t="n">
        <v>3216.8</v>
      </c>
      <c r="L1453" t="n">
        <v>0</v>
      </c>
      <c r="M1453" t="n">
        <v>430641.7</v>
      </c>
      <c r="N1453" t="n">
        <v>0</v>
      </c>
      <c r="O1453" t="n">
        <v>0</v>
      </c>
      <c r="P1453" t="n">
        <v>413842</v>
      </c>
    </row>
    <row r="1454">
      <c r="A1454" s="4" t="n">
        <v>45649</v>
      </c>
      <c r="B1454" t="n">
        <v>4634.7</v>
      </c>
      <c r="C1454" t="n">
        <v>2881.5</v>
      </c>
      <c r="D1454" t="n">
        <v>65644.5</v>
      </c>
      <c r="E1454" t="n">
        <v>298265.4</v>
      </c>
      <c r="F1454" t="n">
        <v>0</v>
      </c>
      <c r="G1454" t="n">
        <v>0</v>
      </c>
      <c r="H1454" t="n">
        <v>42938.8</v>
      </c>
      <c r="I1454" t="n">
        <v>4860.2</v>
      </c>
      <c r="J1454" t="n">
        <v>22798.8</v>
      </c>
      <c r="K1454" t="n">
        <v>3285.5</v>
      </c>
      <c r="L1454" t="n">
        <v>0</v>
      </c>
      <c r="M1454" t="n">
        <v>442427.9</v>
      </c>
      <c r="N1454" t="n">
        <v>0</v>
      </c>
      <c r="O1454" t="n">
        <v>0</v>
      </c>
      <c r="P1454" t="n">
        <v>449371.5</v>
      </c>
    </row>
    <row r="1455">
      <c r="A1455" s="4" t="n">
        <v>45650</v>
      </c>
      <c r="B1455" t="n">
        <v>4735.7</v>
      </c>
      <c r="C1455" t="n">
        <v>928.2</v>
      </c>
      <c r="D1455" t="n">
        <v>67045.8</v>
      </c>
      <c r="E1455" t="n">
        <v>290888.2</v>
      </c>
      <c r="F1455" t="n">
        <v>0</v>
      </c>
      <c r="G1455" t="n">
        <v>0</v>
      </c>
      <c r="H1455" t="n">
        <v>11018.4</v>
      </c>
      <c r="I1455" t="n">
        <v>3635.7</v>
      </c>
      <c r="J1455" t="n">
        <v>23743.9</v>
      </c>
      <c r="K1455" t="n">
        <v>3002.6</v>
      </c>
      <c r="L1455" t="n">
        <v>0</v>
      </c>
      <c r="M1455" t="n">
        <v>404070.2</v>
      </c>
      <c r="N1455" t="n">
        <v>0</v>
      </c>
      <c r="O1455" t="n">
        <v>0</v>
      </c>
      <c r="P1455" t="n">
        <v>385526</v>
      </c>
    </row>
    <row r="1456">
      <c r="A1456" s="4" t="n">
        <v>45651</v>
      </c>
      <c r="B1456" t="n">
        <v>4801.3</v>
      </c>
      <c r="C1456" t="n">
        <v>1727.1</v>
      </c>
      <c r="D1456" t="n">
        <v>59854.5</v>
      </c>
      <c r="E1456" t="n">
        <v>228683.2</v>
      </c>
      <c r="F1456" t="n">
        <v>0</v>
      </c>
      <c r="G1456" t="n">
        <v>0</v>
      </c>
      <c r="H1456" t="n">
        <v>47524.7</v>
      </c>
      <c r="I1456" t="n">
        <v>11439.5</v>
      </c>
      <c r="J1456" t="n">
        <v>24573</v>
      </c>
      <c r="K1456" t="n">
        <v>2833.3</v>
      </c>
      <c r="L1456" t="n">
        <v>0</v>
      </c>
      <c r="M1456" t="n">
        <v>379709.5</v>
      </c>
      <c r="N1456" t="n">
        <v>0</v>
      </c>
      <c r="O1456" t="n">
        <v>0</v>
      </c>
      <c r="P1456" t="n">
        <v>338889.8</v>
      </c>
    </row>
    <row r="1457">
      <c r="A1457" s="4" t="n">
        <v>45652</v>
      </c>
      <c r="B1457" t="n">
        <v>4721.7</v>
      </c>
      <c r="C1457" t="n">
        <v>1290.2</v>
      </c>
      <c r="D1457" t="n">
        <v>67126.2</v>
      </c>
      <c r="E1457" t="n">
        <v>261528.8</v>
      </c>
      <c r="F1457" t="n">
        <v>0</v>
      </c>
      <c r="G1457" t="n">
        <v>0</v>
      </c>
      <c r="H1457" t="n">
        <v>29848.4</v>
      </c>
      <c r="I1457" t="n">
        <v>11714.7</v>
      </c>
      <c r="J1457" t="n">
        <v>24230.8</v>
      </c>
      <c r="K1457" t="n">
        <v>3000.1</v>
      </c>
      <c r="L1457" t="n">
        <v>0</v>
      </c>
      <c r="M1457" t="n">
        <v>402170.8</v>
      </c>
      <c r="N1457" t="n">
        <v>0</v>
      </c>
      <c r="O1457" t="n">
        <v>0</v>
      </c>
      <c r="P1457" t="n">
        <v>352734.4</v>
      </c>
    </row>
    <row r="1458">
      <c r="A1458" s="4" t="n">
        <v>45653</v>
      </c>
      <c r="B1458" t="n">
        <v>4956.2</v>
      </c>
      <c r="C1458" t="n">
        <v>3108.9</v>
      </c>
      <c r="D1458" t="n">
        <v>77168.89999999999</v>
      </c>
      <c r="E1458" t="n">
        <v>304092.6</v>
      </c>
      <c r="F1458" t="n">
        <v>0</v>
      </c>
      <c r="G1458" t="n">
        <v>0</v>
      </c>
      <c r="H1458" t="n">
        <v>5379.1</v>
      </c>
      <c r="I1458" t="n">
        <v>8779.200000000001</v>
      </c>
      <c r="J1458" t="n">
        <v>11830.9</v>
      </c>
      <c r="K1458" t="n">
        <v>3149</v>
      </c>
      <c r="L1458" t="n">
        <v>0</v>
      </c>
      <c r="M1458" t="n">
        <v>415355.9</v>
      </c>
      <c r="N1458" t="n">
        <v>0</v>
      </c>
      <c r="O1458" t="n">
        <v>0</v>
      </c>
      <c r="P1458" t="n">
        <v>415613.3</v>
      </c>
    </row>
    <row r="1459">
      <c r="A1459" s="4" t="n">
        <v>45654</v>
      </c>
      <c r="B1459" t="n">
        <v>4653</v>
      </c>
      <c r="C1459" t="n">
        <v>519.9</v>
      </c>
      <c r="D1459" t="n">
        <v>84500.7</v>
      </c>
      <c r="E1459" t="n">
        <v>320943.6</v>
      </c>
      <c r="F1459" t="n">
        <v>0</v>
      </c>
      <c r="G1459" t="n">
        <v>0</v>
      </c>
      <c r="H1459" t="n">
        <v>6867.2</v>
      </c>
      <c r="I1459" t="n">
        <v>7998.4</v>
      </c>
      <c r="J1459" t="n">
        <v>12207.1</v>
      </c>
      <c r="K1459" t="n">
        <v>3326.6</v>
      </c>
      <c r="L1459" t="n">
        <v>0</v>
      </c>
      <c r="M1459" t="n">
        <v>440496.6</v>
      </c>
      <c r="N1459" t="n">
        <v>0</v>
      </c>
      <c r="O1459" t="n">
        <v>0</v>
      </c>
      <c r="P1459" t="n">
        <v>409569.7</v>
      </c>
    </row>
    <row r="1460">
      <c r="A1460" s="4" t="n">
        <v>45655</v>
      </c>
      <c r="B1460" t="n">
        <v>4481.2</v>
      </c>
      <c r="C1460" t="n">
        <v>1034</v>
      </c>
      <c r="D1460" t="n">
        <v>63756.5</v>
      </c>
      <c r="E1460" t="n">
        <v>240662.8</v>
      </c>
      <c r="F1460" t="n">
        <v>0</v>
      </c>
      <c r="G1460" t="n">
        <v>0</v>
      </c>
      <c r="H1460" t="n">
        <v>59585.5</v>
      </c>
      <c r="I1460" t="n">
        <v>12960.9</v>
      </c>
      <c r="J1460" t="n">
        <v>12118.8</v>
      </c>
      <c r="K1460" t="n">
        <v>3014</v>
      </c>
      <c r="L1460" t="n">
        <v>0</v>
      </c>
      <c r="M1460" t="n">
        <v>396579.8</v>
      </c>
      <c r="N1460" t="n">
        <v>0</v>
      </c>
      <c r="O1460" t="n">
        <v>0</v>
      </c>
      <c r="P1460" t="n">
        <v>375724.3</v>
      </c>
    </row>
    <row r="1461">
      <c r="A1461" s="4" t="n">
        <v>45656</v>
      </c>
      <c r="B1461" t="n">
        <v>4610.3</v>
      </c>
      <c r="C1461" t="n">
        <v>2402.2</v>
      </c>
      <c r="D1461" t="n">
        <v>54941.6</v>
      </c>
      <c r="E1461" t="n">
        <v>222052.6</v>
      </c>
      <c r="F1461" t="n">
        <v>0</v>
      </c>
      <c r="G1461" t="n">
        <v>0</v>
      </c>
      <c r="H1461" t="n">
        <v>158433.8</v>
      </c>
      <c r="I1461" t="n">
        <v>6868.5</v>
      </c>
      <c r="J1461" t="n">
        <v>11622.7</v>
      </c>
      <c r="K1461" t="n">
        <v>3483.7</v>
      </c>
      <c r="L1461" t="n">
        <v>0</v>
      </c>
      <c r="M1461" t="n">
        <v>462013.1</v>
      </c>
      <c r="N1461" t="n">
        <v>0</v>
      </c>
      <c r="O1461" t="n">
        <v>0</v>
      </c>
      <c r="P1461" t="n">
        <v>429286.9</v>
      </c>
    </row>
    <row r="1462">
      <c r="A1462" s="4" t="n">
        <v>45657</v>
      </c>
      <c r="B1462" t="n">
        <v>4835.9</v>
      </c>
      <c r="C1462" t="n">
        <v>2550.3</v>
      </c>
      <c r="D1462" t="n">
        <v>55271</v>
      </c>
      <c r="E1462" t="n">
        <v>197426.4</v>
      </c>
      <c r="F1462" t="n">
        <v>0</v>
      </c>
      <c r="G1462" t="n">
        <v>0</v>
      </c>
      <c r="H1462" t="n">
        <v>145038.5</v>
      </c>
      <c r="I1462" t="n">
        <v>12424</v>
      </c>
      <c r="J1462" t="n">
        <v>11908.2</v>
      </c>
      <c r="K1462" t="n">
        <v>3258.9</v>
      </c>
      <c r="L1462" t="n">
        <v>0</v>
      </c>
      <c r="M1462" t="n">
        <v>430162.9</v>
      </c>
      <c r="N1462" t="n">
        <v>357</v>
      </c>
      <c r="O1462" t="n">
        <v>0</v>
      </c>
      <c r="P1462" t="n">
        <v>398702</v>
      </c>
    </row>
    <row r="1463">
      <c r="A1463" s="4" t="n">
        <v>45658</v>
      </c>
      <c r="B1463" t="n">
        <v>4538.5</v>
      </c>
      <c r="C1463" t="n">
        <v>1205.1</v>
      </c>
      <c r="D1463" t="n">
        <v>57584.2</v>
      </c>
      <c r="E1463" t="n">
        <v>171816.3</v>
      </c>
      <c r="F1463" t="n">
        <v>0</v>
      </c>
      <c r="G1463" t="n">
        <v>0</v>
      </c>
      <c r="H1463" t="n">
        <v>152852.9</v>
      </c>
      <c r="I1463" t="n">
        <v>7475.8</v>
      </c>
      <c r="J1463" t="n">
        <v>10758.6</v>
      </c>
      <c r="K1463" t="n">
        <v>2704.9</v>
      </c>
      <c r="L1463" t="n">
        <v>0</v>
      </c>
      <c r="M1463" t="n">
        <v>407731.1</v>
      </c>
      <c r="N1463" t="n">
        <v>3097.6</v>
      </c>
      <c r="O1463" t="n">
        <v>0</v>
      </c>
      <c r="P1463" t="n">
        <v>351654.1</v>
      </c>
    </row>
    <row r="1464">
      <c r="A1464" s="4" t="n">
        <v>45659</v>
      </c>
      <c r="B1464" t="n">
        <v>4800.2</v>
      </c>
      <c r="C1464" t="n">
        <v>3428.9</v>
      </c>
      <c r="D1464" t="n">
        <v>63007.2</v>
      </c>
      <c r="E1464" t="n">
        <v>257514</v>
      </c>
      <c r="F1464" t="n">
        <v>0</v>
      </c>
      <c r="G1464" t="n">
        <v>0</v>
      </c>
      <c r="H1464" t="n">
        <v>150808.8</v>
      </c>
      <c r="I1464" t="n">
        <v>6555.5</v>
      </c>
      <c r="J1464" t="n">
        <v>12607.4</v>
      </c>
      <c r="K1464" t="n">
        <v>3287.5</v>
      </c>
      <c r="L1464" t="n">
        <v>0</v>
      </c>
      <c r="M1464" t="n">
        <v>498580.7</v>
      </c>
      <c r="N1464" t="n">
        <v>2800.4</v>
      </c>
      <c r="O1464" t="n">
        <v>0</v>
      </c>
      <c r="P1464" t="n">
        <v>441151.8</v>
      </c>
    </row>
    <row r="1465">
      <c r="A1465" s="4" t="n">
        <v>45660</v>
      </c>
      <c r="B1465" t="n">
        <v>4484.7</v>
      </c>
      <c r="C1465" t="n">
        <v>2880.1</v>
      </c>
      <c r="D1465" t="n">
        <v>57844.2</v>
      </c>
      <c r="E1465" t="n">
        <v>256396.2</v>
      </c>
      <c r="F1465" t="n">
        <v>0</v>
      </c>
      <c r="G1465" t="n">
        <v>0</v>
      </c>
      <c r="H1465" t="n">
        <v>166862.2</v>
      </c>
      <c r="I1465" t="n">
        <v>7188.3</v>
      </c>
      <c r="J1465" t="n">
        <v>13372.7</v>
      </c>
      <c r="K1465" t="n">
        <v>3358.7</v>
      </c>
      <c r="L1465" t="n">
        <v>0</v>
      </c>
      <c r="M1465" t="n">
        <v>509507</v>
      </c>
      <c r="N1465" t="n">
        <v>4468.4</v>
      </c>
      <c r="O1465" t="n">
        <v>0</v>
      </c>
      <c r="P1465" t="n">
        <v>469082.4</v>
      </c>
    </row>
    <row r="1466">
      <c r="A1466" s="4" t="n">
        <v>45661</v>
      </c>
      <c r="B1466" t="n">
        <v>4832.5</v>
      </c>
      <c r="C1466" t="n">
        <v>2980.3</v>
      </c>
      <c r="D1466" t="n">
        <v>60548.2</v>
      </c>
      <c r="E1466" t="n">
        <v>270137.5</v>
      </c>
      <c r="F1466" t="n">
        <v>0</v>
      </c>
      <c r="G1466" t="n">
        <v>0</v>
      </c>
      <c r="H1466" t="n">
        <v>114591.1</v>
      </c>
      <c r="I1466" t="n">
        <v>11663.3</v>
      </c>
      <c r="J1466" t="n">
        <v>13220</v>
      </c>
      <c r="K1466" t="n">
        <v>3161.1</v>
      </c>
      <c r="L1466" t="n">
        <v>0</v>
      </c>
      <c r="M1466" t="n">
        <v>478153.5</v>
      </c>
      <c r="N1466" t="n">
        <v>4188.9</v>
      </c>
      <c r="O1466" t="n">
        <v>0</v>
      </c>
      <c r="P1466" t="n">
        <v>439091</v>
      </c>
    </row>
    <row r="1467">
      <c r="A1467" s="4" t="n">
        <v>45662</v>
      </c>
      <c r="B1467" t="n">
        <v>4188</v>
      </c>
      <c r="C1467" t="n">
        <v>2081.1</v>
      </c>
      <c r="D1467" t="n">
        <v>60551.6</v>
      </c>
      <c r="E1467" t="n">
        <v>239436.4</v>
      </c>
      <c r="F1467" t="n">
        <v>0</v>
      </c>
      <c r="G1467" t="n">
        <v>0</v>
      </c>
      <c r="H1467" t="n">
        <v>79195.39999999999</v>
      </c>
      <c r="I1467" t="n">
        <v>9114.5</v>
      </c>
      <c r="J1467" t="n">
        <v>12714.8</v>
      </c>
      <c r="K1467" t="n">
        <v>2705.6</v>
      </c>
      <c r="L1467" t="n">
        <v>0</v>
      </c>
      <c r="M1467" t="n">
        <v>407906.3</v>
      </c>
      <c r="N1467" t="n">
        <v>2340.5</v>
      </c>
      <c r="O1467" t="n">
        <v>0</v>
      </c>
      <c r="P1467" t="n">
        <v>407197.7</v>
      </c>
    </row>
    <row r="1468">
      <c r="A1468" s="4" t="n">
        <v>45663</v>
      </c>
      <c r="B1468" t="n">
        <v>4768.7</v>
      </c>
      <c r="C1468" t="n">
        <v>1687.5</v>
      </c>
      <c r="D1468" t="n">
        <v>50842</v>
      </c>
      <c r="E1468" t="n">
        <v>170417.6</v>
      </c>
      <c r="F1468" t="n">
        <v>0</v>
      </c>
      <c r="G1468" t="n">
        <v>0</v>
      </c>
      <c r="H1468" t="n">
        <v>159424.4</v>
      </c>
      <c r="I1468" t="n">
        <v>7834.1</v>
      </c>
      <c r="J1468" t="n">
        <v>12825.8</v>
      </c>
      <c r="K1468" t="n">
        <v>2707.3</v>
      </c>
      <c r="L1468" t="n">
        <v>0</v>
      </c>
      <c r="M1468" t="n">
        <v>408819.9</v>
      </c>
      <c r="N1468" t="n">
        <v>5211.2</v>
      </c>
      <c r="O1468" t="n">
        <v>0</v>
      </c>
      <c r="P1468" t="n">
        <v>393998.3</v>
      </c>
    </row>
    <row r="1469">
      <c r="A1469" s="4" t="n">
        <v>45664</v>
      </c>
      <c r="B1469" t="n">
        <v>4671.1</v>
      </c>
      <c r="C1469" t="n">
        <v>1748.9</v>
      </c>
      <c r="D1469" t="n">
        <v>60807.1</v>
      </c>
      <c r="E1469" t="n">
        <v>248593.4</v>
      </c>
      <c r="F1469" t="n">
        <v>0</v>
      </c>
      <c r="G1469" t="n">
        <v>0</v>
      </c>
      <c r="H1469" t="n">
        <v>145046.1</v>
      </c>
      <c r="I1469" t="n">
        <v>5884.7</v>
      </c>
      <c r="J1469" t="n">
        <v>19896.2</v>
      </c>
      <c r="K1469" t="n">
        <v>3188.7</v>
      </c>
      <c r="L1469" t="n">
        <v>0</v>
      </c>
      <c r="M1469" t="n">
        <v>488087.3</v>
      </c>
      <c r="N1469" t="n">
        <v>2939.9</v>
      </c>
      <c r="O1469" t="n">
        <v>0</v>
      </c>
      <c r="P1469" t="n">
        <v>480515.3</v>
      </c>
    </row>
    <row r="1470">
      <c r="A1470" s="4" t="n">
        <v>45665</v>
      </c>
      <c r="B1470" t="n">
        <v>4681.6</v>
      </c>
      <c r="C1470" t="n">
        <v>2006.9</v>
      </c>
      <c r="D1470" t="n">
        <v>67338.10000000001</v>
      </c>
      <c r="E1470" t="n">
        <v>290545.7</v>
      </c>
      <c r="F1470" t="n">
        <v>0</v>
      </c>
      <c r="G1470" t="n">
        <v>0</v>
      </c>
      <c r="H1470" t="n">
        <v>131705.4</v>
      </c>
      <c r="I1470" t="n">
        <v>7642.1</v>
      </c>
      <c r="J1470" t="n">
        <v>25371.7</v>
      </c>
      <c r="K1470" t="n">
        <v>3443.3</v>
      </c>
      <c r="L1470" t="n">
        <v>0</v>
      </c>
      <c r="M1470" t="n">
        <v>530728.1</v>
      </c>
      <c r="N1470" t="n">
        <v>3964</v>
      </c>
      <c r="O1470" t="n">
        <v>0</v>
      </c>
      <c r="P1470" t="n">
        <v>497897.4</v>
      </c>
    </row>
    <row r="1471">
      <c r="A1471" s="4" t="n">
        <v>45666</v>
      </c>
      <c r="B1471" t="n">
        <v>4641.9</v>
      </c>
      <c r="C1471" t="n">
        <v>1343.9</v>
      </c>
      <c r="D1471" t="n">
        <v>78515.10000000001</v>
      </c>
      <c r="E1471" t="n">
        <v>284498</v>
      </c>
      <c r="F1471" t="n">
        <v>0</v>
      </c>
      <c r="G1471" t="n">
        <v>0</v>
      </c>
      <c r="H1471" t="n">
        <v>101460.4</v>
      </c>
      <c r="I1471" t="n">
        <v>8167.8</v>
      </c>
      <c r="J1471" t="n">
        <v>25490.1</v>
      </c>
      <c r="K1471" t="n">
        <v>3273.7</v>
      </c>
      <c r="L1471" t="n">
        <v>0</v>
      </c>
      <c r="M1471" t="n">
        <v>506047.1</v>
      </c>
      <c r="N1471" t="n">
        <v>2989.7</v>
      </c>
      <c r="O1471" t="n">
        <v>0</v>
      </c>
      <c r="P1471" t="n">
        <v>492819.9</v>
      </c>
    </row>
    <row r="1472">
      <c r="A1472" s="4" t="n">
        <v>45667</v>
      </c>
      <c r="B1472" t="n">
        <v>4821.4</v>
      </c>
      <c r="C1472" t="n">
        <v>3032</v>
      </c>
      <c r="D1472" t="n">
        <v>72939.10000000001</v>
      </c>
      <c r="E1472" t="n">
        <v>286459.2</v>
      </c>
      <c r="F1472" t="n">
        <v>0</v>
      </c>
      <c r="G1472" t="n">
        <v>0</v>
      </c>
      <c r="H1472" t="n">
        <v>161075.2</v>
      </c>
      <c r="I1472" t="n">
        <v>4308.1</v>
      </c>
      <c r="J1472" t="n">
        <v>24611.9</v>
      </c>
      <c r="K1472" t="n">
        <v>3615.8</v>
      </c>
      <c r="L1472" t="n">
        <v>0</v>
      </c>
      <c r="M1472" t="n">
        <v>557830.6</v>
      </c>
      <c r="N1472" t="n">
        <v>3799.5</v>
      </c>
      <c r="O1472" t="n">
        <v>0</v>
      </c>
      <c r="P1472" t="n">
        <v>507347.9</v>
      </c>
    </row>
    <row r="1473">
      <c r="A1473" s="4" t="n">
        <v>45668</v>
      </c>
      <c r="B1473" t="n">
        <v>4834.7</v>
      </c>
      <c r="C1473" t="n">
        <v>1407.6</v>
      </c>
      <c r="D1473" t="n">
        <v>59360.7</v>
      </c>
      <c r="E1473" t="n">
        <v>238745.6</v>
      </c>
      <c r="F1473" t="n">
        <v>0</v>
      </c>
      <c r="G1473" t="n">
        <v>0</v>
      </c>
      <c r="H1473" t="n">
        <v>188563</v>
      </c>
      <c r="I1473" t="n">
        <v>4261.7</v>
      </c>
      <c r="J1473" t="n">
        <v>23649.5</v>
      </c>
      <c r="K1473" t="n">
        <v>3402.3</v>
      </c>
      <c r="L1473" t="n">
        <v>0</v>
      </c>
      <c r="M1473" t="n">
        <v>522817.5</v>
      </c>
      <c r="N1473" t="n">
        <v>3560.9</v>
      </c>
      <c r="O1473" t="n">
        <v>0</v>
      </c>
      <c r="P1473" t="n">
        <v>461765.1</v>
      </c>
    </row>
    <row r="1474">
      <c r="A1474" s="4" t="n">
        <v>45669</v>
      </c>
      <c r="B1474" t="n">
        <v>5445.3</v>
      </c>
      <c r="C1474" t="n">
        <v>2230.1</v>
      </c>
      <c r="D1474" t="n">
        <v>62781.8</v>
      </c>
      <c r="E1474" t="n">
        <v>239601.5</v>
      </c>
      <c r="F1474" t="n">
        <v>0</v>
      </c>
      <c r="G1474" t="n">
        <v>0</v>
      </c>
      <c r="H1474" t="n">
        <v>151804.5</v>
      </c>
      <c r="I1474" t="n">
        <v>3763.6</v>
      </c>
      <c r="J1474" t="n">
        <v>23418.6</v>
      </c>
      <c r="K1474" t="n">
        <v>3187</v>
      </c>
      <c r="L1474" t="n">
        <v>0</v>
      </c>
      <c r="M1474" t="n">
        <v>490002.3</v>
      </c>
      <c r="N1474" t="n">
        <v>4224.2</v>
      </c>
      <c r="O1474" t="n">
        <v>0</v>
      </c>
      <c r="P1474" t="n">
        <v>420791.8</v>
      </c>
    </row>
    <row r="1475">
      <c r="A1475" s="4" t="n">
        <v>45670</v>
      </c>
      <c r="B1475" t="n">
        <v>5455.4</v>
      </c>
      <c r="C1475" t="n">
        <v>3155.6</v>
      </c>
      <c r="D1475" t="n">
        <v>80919.89999999999</v>
      </c>
      <c r="E1475" t="n">
        <v>320747.6</v>
      </c>
      <c r="F1475" t="n">
        <v>0</v>
      </c>
      <c r="G1475" t="n">
        <v>0</v>
      </c>
      <c r="H1475" t="n">
        <v>61859.4</v>
      </c>
      <c r="I1475" t="n">
        <v>8309.700000000001</v>
      </c>
      <c r="J1475" t="n">
        <v>23422.7</v>
      </c>
      <c r="K1475" t="n">
        <v>3274.8</v>
      </c>
      <c r="L1475" t="n">
        <v>0</v>
      </c>
      <c r="M1475" t="n">
        <v>503989.5</v>
      </c>
      <c r="N1475" t="n">
        <v>3110.6</v>
      </c>
      <c r="O1475" t="n">
        <v>0</v>
      </c>
      <c r="P1475" t="n">
        <v>511648.4</v>
      </c>
    </row>
    <row r="1476">
      <c r="A1476" s="4" t="n">
        <v>45671</v>
      </c>
      <c r="B1476" t="n">
        <v>5322.7</v>
      </c>
      <c r="C1476" t="n">
        <v>1596.3</v>
      </c>
      <c r="D1476" t="n">
        <v>77397.89999999999</v>
      </c>
      <c r="E1476" t="n">
        <v>315101.6</v>
      </c>
      <c r="F1476" t="n">
        <v>0</v>
      </c>
      <c r="G1476" t="n">
        <v>0</v>
      </c>
      <c r="H1476" t="n">
        <v>129069.4</v>
      </c>
      <c r="I1476" t="n">
        <v>8726.200000000001</v>
      </c>
      <c r="J1476" t="n">
        <v>23970.4</v>
      </c>
      <c r="K1476" t="n">
        <v>3662.5</v>
      </c>
      <c r="L1476" t="n">
        <v>0</v>
      </c>
      <c r="M1476" t="n">
        <v>563250.7</v>
      </c>
      <c r="N1476" t="n">
        <v>2846.5</v>
      </c>
      <c r="O1476" t="n">
        <v>0</v>
      </c>
      <c r="P1476" t="n">
        <v>523471.9</v>
      </c>
    </row>
    <row r="1477">
      <c r="A1477" s="4" t="n">
        <v>45672</v>
      </c>
      <c r="B1477" t="n">
        <v>5340.4</v>
      </c>
      <c r="C1477" t="n">
        <v>3258.5</v>
      </c>
      <c r="D1477" t="n">
        <v>82273.60000000001</v>
      </c>
      <c r="E1477" t="n">
        <v>364358.6</v>
      </c>
      <c r="F1477" t="n">
        <v>0</v>
      </c>
      <c r="G1477" t="n">
        <v>0</v>
      </c>
      <c r="H1477" t="n">
        <v>39094.8</v>
      </c>
      <c r="I1477" t="n">
        <v>4316.3</v>
      </c>
      <c r="J1477" t="n">
        <v>22514.2</v>
      </c>
      <c r="K1477" t="n">
        <v>3392.1</v>
      </c>
      <c r="L1477" t="n">
        <v>0</v>
      </c>
      <c r="M1477" t="n">
        <v>521289.9</v>
      </c>
      <c r="N1477" t="n">
        <v>3890.4</v>
      </c>
      <c r="O1477" t="n">
        <v>0</v>
      </c>
      <c r="P1477" t="n">
        <v>519062</v>
      </c>
    </row>
    <row r="1478">
      <c r="A1478" s="4" t="n">
        <v>45673</v>
      </c>
      <c r="B1478" t="n">
        <v>5523</v>
      </c>
      <c r="C1478" t="n">
        <v>1691.9</v>
      </c>
      <c r="D1478" t="n">
        <v>95492.5</v>
      </c>
      <c r="E1478" t="n">
        <v>343438.5</v>
      </c>
      <c r="F1478" t="n">
        <v>0</v>
      </c>
      <c r="G1478" t="n">
        <v>0</v>
      </c>
      <c r="H1478" t="n">
        <v>77136.10000000001</v>
      </c>
      <c r="I1478" t="n">
        <v>4174.9</v>
      </c>
      <c r="J1478" t="n">
        <v>23911.2</v>
      </c>
      <c r="K1478" t="n">
        <v>3589.5</v>
      </c>
      <c r="L1478" t="n">
        <v>0</v>
      </c>
      <c r="M1478" t="n">
        <v>553265.6</v>
      </c>
      <c r="N1478" t="n">
        <v>3438.7</v>
      </c>
      <c r="O1478" t="n">
        <v>0</v>
      </c>
      <c r="P1478" t="n">
        <v>520243.5</v>
      </c>
    </row>
    <row r="1479">
      <c r="A1479" s="4" t="n">
        <v>45674</v>
      </c>
      <c r="B1479" t="n">
        <v>5519.2</v>
      </c>
      <c r="C1479" t="n">
        <v>2224.6</v>
      </c>
      <c r="D1479" t="n">
        <v>92759.60000000001</v>
      </c>
      <c r="E1479" t="n">
        <v>334781.4</v>
      </c>
      <c r="F1479" t="n">
        <v>0</v>
      </c>
      <c r="G1479" t="n">
        <v>0</v>
      </c>
      <c r="H1479" t="n">
        <v>71789</v>
      </c>
      <c r="I1479" t="n">
        <v>16580.9</v>
      </c>
      <c r="J1479" t="n">
        <v>23849.7</v>
      </c>
      <c r="K1479" t="n">
        <v>3571.8</v>
      </c>
      <c r="L1479" t="n">
        <v>0</v>
      </c>
      <c r="M1479" t="n">
        <v>548851.5</v>
      </c>
      <c r="N1479" t="n">
        <v>2611.6</v>
      </c>
      <c r="O1479" t="n">
        <v>0</v>
      </c>
      <c r="P1479" t="n">
        <v>510380.4</v>
      </c>
    </row>
    <row r="1480">
      <c r="A1480" s="4" t="n">
        <v>45675</v>
      </c>
      <c r="B1480" t="n">
        <v>5642.2</v>
      </c>
      <c r="C1480" t="n">
        <v>1531.9</v>
      </c>
      <c r="D1480" t="n">
        <v>88138.8</v>
      </c>
      <c r="E1480" t="n">
        <v>318337.9</v>
      </c>
      <c r="F1480" t="n">
        <v>0</v>
      </c>
      <c r="G1480" t="n">
        <v>0</v>
      </c>
      <c r="H1480" t="n">
        <v>42398.3</v>
      </c>
      <c r="I1480" t="n">
        <v>20927.6</v>
      </c>
      <c r="J1480" t="n">
        <v>23185.9</v>
      </c>
      <c r="K1480" t="n">
        <v>3271.4</v>
      </c>
      <c r="L1480" t="n">
        <v>0</v>
      </c>
      <c r="M1480" t="n">
        <v>501902</v>
      </c>
      <c r="N1480" t="n">
        <v>2465.3</v>
      </c>
      <c r="O1480" t="n">
        <v>0</v>
      </c>
      <c r="P1480" t="n">
        <v>450461.6</v>
      </c>
    </row>
    <row r="1481">
      <c r="A1481" s="4" t="n">
        <v>45676</v>
      </c>
      <c r="B1481" t="n">
        <v>5771.4</v>
      </c>
      <c r="C1481" t="n">
        <v>1348.5</v>
      </c>
      <c r="D1481" t="n">
        <v>96752.60000000001</v>
      </c>
      <c r="E1481" t="n">
        <v>325262.5</v>
      </c>
      <c r="F1481" t="n">
        <v>0</v>
      </c>
      <c r="G1481" t="n">
        <v>0</v>
      </c>
      <c r="H1481" t="n">
        <v>10276.8</v>
      </c>
      <c r="I1481" t="n">
        <v>16667.9</v>
      </c>
      <c r="J1481" t="n">
        <v>16936.6</v>
      </c>
      <c r="K1481" t="n">
        <v>3111.8</v>
      </c>
      <c r="L1481" t="n">
        <v>0</v>
      </c>
      <c r="M1481" t="n">
        <v>474779.6</v>
      </c>
      <c r="N1481" t="n">
        <v>2490.6</v>
      </c>
      <c r="O1481" t="n">
        <v>0</v>
      </c>
      <c r="P1481" t="n">
        <v>417065.1</v>
      </c>
    </row>
    <row r="1482">
      <c r="A1482" s="4" t="n">
        <v>45677</v>
      </c>
      <c r="B1482" t="n">
        <v>5529.3</v>
      </c>
      <c r="C1482" t="n">
        <v>2663.7</v>
      </c>
      <c r="D1482" t="n">
        <v>94315.8</v>
      </c>
      <c r="E1482" t="n">
        <v>352000.7</v>
      </c>
      <c r="F1482" t="n">
        <v>0</v>
      </c>
      <c r="G1482" t="n">
        <v>0</v>
      </c>
      <c r="H1482" t="n">
        <v>45948.6</v>
      </c>
      <c r="I1482" t="n">
        <v>25899.9</v>
      </c>
      <c r="J1482" t="n">
        <v>23144.6</v>
      </c>
      <c r="K1482" t="n">
        <v>3588.4</v>
      </c>
      <c r="L1482" t="n">
        <v>0</v>
      </c>
      <c r="M1482" t="n">
        <v>550427.3</v>
      </c>
      <c r="N1482" t="n">
        <v>4068.1</v>
      </c>
      <c r="O1482" t="n">
        <v>0</v>
      </c>
      <c r="P1482" t="n">
        <v>497822.3</v>
      </c>
    </row>
    <row r="1483">
      <c r="A1483" s="4" t="n">
        <v>45678</v>
      </c>
      <c r="B1483" t="n">
        <v>5628.9</v>
      </c>
      <c r="C1483" t="n">
        <v>2644.7</v>
      </c>
      <c r="D1483" t="n">
        <v>103344.7</v>
      </c>
      <c r="E1483" t="n">
        <v>375558.9</v>
      </c>
      <c r="F1483" t="n">
        <v>0</v>
      </c>
      <c r="G1483" t="n">
        <v>0</v>
      </c>
      <c r="H1483" t="n">
        <v>16561.3</v>
      </c>
      <c r="I1483" t="n">
        <v>9422</v>
      </c>
      <c r="J1483" t="n">
        <v>23335.6</v>
      </c>
      <c r="K1483" t="n">
        <v>3484.3</v>
      </c>
      <c r="L1483" t="n">
        <v>0</v>
      </c>
      <c r="M1483" t="n">
        <v>537335.6</v>
      </c>
      <c r="N1483" t="n">
        <v>3477.7</v>
      </c>
      <c r="O1483" t="n">
        <v>0</v>
      </c>
      <c r="P1483" t="n">
        <v>517133.1</v>
      </c>
    </row>
    <row r="1484">
      <c r="A1484" s="4" t="n">
        <v>45679</v>
      </c>
      <c r="B1484" t="n">
        <v>5505.3</v>
      </c>
      <c r="C1484" t="n">
        <v>3224.5</v>
      </c>
      <c r="D1484" t="n">
        <v>101537.5</v>
      </c>
      <c r="E1484" t="n">
        <v>374783.7</v>
      </c>
      <c r="F1484" t="n">
        <v>0</v>
      </c>
      <c r="G1484" t="n">
        <v>0</v>
      </c>
      <c r="H1484" t="n">
        <v>22145.8</v>
      </c>
      <c r="I1484" t="n">
        <v>14345.6</v>
      </c>
      <c r="J1484" t="n">
        <v>23193.8</v>
      </c>
      <c r="K1484" t="n">
        <v>3536.2</v>
      </c>
      <c r="L1484" t="n">
        <v>0</v>
      </c>
      <c r="M1484" t="n">
        <v>545048.1</v>
      </c>
      <c r="N1484" t="n">
        <v>3501.3</v>
      </c>
      <c r="O1484" t="n">
        <v>0</v>
      </c>
      <c r="P1484" t="n">
        <v>517212.5</v>
      </c>
    </row>
    <row r="1485">
      <c r="A1485" s="4" t="n">
        <v>45680</v>
      </c>
      <c r="B1485" t="n">
        <v>5514.1</v>
      </c>
      <c r="C1485" t="n">
        <v>790.4</v>
      </c>
      <c r="D1485" t="n">
        <v>66449.7</v>
      </c>
      <c r="E1485" t="n">
        <v>317248.8</v>
      </c>
      <c r="F1485" t="n">
        <v>0</v>
      </c>
      <c r="G1485" t="n">
        <v>0</v>
      </c>
      <c r="H1485" t="n">
        <v>111534.9</v>
      </c>
      <c r="I1485" t="n">
        <v>12803.1</v>
      </c>
      <c r="J1485" t="n">
        <v>25428.6</v>
      </c>
      <c r="K1485" t="n">
        <v>3523.3</v>
      </c>
      <c r="L1485" t="n">
        <v>0</v>
      </c>
      <c r="M1485" t="n">
        <v>542502.5</v>
      </c>
      <c r="N1485" t="n">
        <v>2952.3</v>
      </c>
      <c r="O1485" t="n">
        <v>0</v>
      </c>
      <c r="P1485" t="n">
        <v>511626.5</v>
      </c>
    </row>
    <row r="1486">
      <c r="A1486" s="4" t="n">
        <v>45681</v>
      </c>
      <c r="B1486" t="n">
        <v>5356.5</v>
      </c>
      <c r="C1486" t="n">
        <v>1122.3</v>
      </c>
      <c r="D1486" t="n">
        <v>64735.4</v>
      </c>
      <c r="E1486" t="n">
        <v>275281.6</v>
      </c>
      <c r="F1486" t="n">
        <v>0</v>
      </c>
      <c r="G1486" t="n">
        <v>0</v>
      </c>
      <c r="H1486" t="n">
        <v>106740.9</v>
      </c>
      <c r="I1486" t="n">
        <v>21283.4</v>
      </c>
      <c r="J1486" t="n">
        <v>25016</v>
      </c>
      <c r="K1486" t="n">
        <v>3269.2</v>
      </c>
      <c r="L1486" t="n">
        <v>0</v>
      </c>
      <c r="M1486" t="n">
        <v>501683.2</v>
      </c>
      <c r="N1486" t="n">
        <v>2934.2</v>
      </c>
      <c r="O1486" t="n">
        <v>0</v>
      </c>
      <c r="P1486" t="n">
        <v>498094.7</v>
      </c>
    </row>
    <row r="1487">
      <c r="A1487" s="4" t="n">
        <v>45682</v>
      </c>
      <c r="B1487" t="n">
        <v>5470.4</v>
      </c>
      <c r="C1487" t="n">
        <v>1749.7</v>
      </c>
      <c r="D1487" t="n">
        <v>60634.1</v>
      </c>
      <c r="E1487" t="n">
        <v>243351.3</v>
      </c>
      <c r="F1487" t="n">
        <v>0</v>
      </c>
      <c r="G1487" t="n">
        <v>0</v>
      </c>
      <c r="H1487" t="n">
        <v>126968.5</v>
      </c>
      <c r="I1487" t="n">
        <v>13499.6</v>
      </c>
      <c r="J1487" t="n">
        <v>22606.2</v>
      </c>
      <c r="K1487" t="n">
        <v>3103</v>
      </c>
      <c r="L1487" t="n">
        <v>0</v>
      </c>
      <c r="M1487" t="n">
        <v>475633</v>
      </c>
      <c r="N1487" t="n">
        <v>2774.4</v>
      </c>
      <c r="O1487" t="n">
        <v>0</v>
      </c>
      <c r="P1487" t="n">
        <v>436228</v>
      </c>
    </row>
    <row r="1488">
      <c r="A1488" s="4" t="n">
        <v>45683</v>
      </c>
      <c r="B1488" t="n">
        <v>5268.8</v>
      </c>
      <c r="C1488" t="n">
        <v>1700.2</v>
      </c>
      <c r="D1488" t="n">
        <v>59512.7</v>
      </c>
      <c r="E1488" t="n">
        <v>245127.9</v>
      </c>
      <c r="F1488" t="n">
        <v>0</v>
      </c>
      <c r="G1488" t="n">
        <v>0</v>
      </c>
      <c r="H1488" t="n">
        <v>75966.3</v>
      </c>
      <c r="I1488" t="n">
        <v>11841.6</v>
      </c>
      <c r="J1488" t="n">
        <v>21957</v>
      </c>
      <c r="K1488" t="n">
        <v>2765</v>
      </c>
      <c r="L1488" t="n">
        <v>0</v>
      </c>
      <c r="M1488" t="n">
        <v>422439.2</v>
      </c>
      <c r="N1488" t="n">
        <v>2045.8</v>
      </c>
      <c r="O1488" t="n">
        <v>0</v>
      </c>
      <c r="P1488" t="n">
        <v>398052.3</v>
      </c>
    </row>
    <row r="1489">
      <c r="A1489" s="4" t="n">
        <v>45684</v>
      </c>
      <c r="B1489" t="n">
        <v>5748.6</v>
      </c>
      <c r="C1489" t="n">
        <v>2212.1</v>
      </c>
      <c r="D1489" t="n">
        <v>62415.4</v>
      </c>
      <c r="E1489" t="n">
        <v>243757.5</v>
      </c>
      <c r="F1489" t="n">
        <v>0</v>
      </c>
      <c r="G1489" t="n">
        <v>0</v>
      </c>
      <c r="H1489" t="n">
        <v>123646.2</v>
      </c>
      <c r="I1489" t="n">
        <v>22946.9</v>
      </c>
      <c r="J1489" t="n">
        <v>22165.9</v>
      </c>
      <c r="K1489" t="n">
        <v>3167</v>
      </c>
      <c r="L1489" t="n">
        <v>0</v>
      </c>
      <c r="M1489" t="n">
        <v>483847.5</v>
      </c>
      <c r="N1489" t="n">
        <v>4407.4</v>
      </c>
      <c r="O1489" t="n">
        <v>0</v>
      </c>
      <c r="P1489" t="n">
        <v>470925.3</v>
      </c>
    </row>
    <row r="1490">
      <c r="A1490" s="4" t="n">
        <v>45685</v>
      </c>
      <c r="B1490" t="n">
        <v>5843.6</v>
      </c>
      <c r="C1490" t="n">
        <v>2346.3</v>
      </c>
      <c r="D1490" t="n">
        <v>68021.3</v>
      </c>
      <c r="E1490" t="n">
        <v>294518.7</v>
      </c>
      <c r="F1490" t="n">
        <v>0</v>
      </c>
      <c r="G1490" t="n">
        <v>0</v>
      </c>
      <c r="H1490" t="n">
        <v>69281.89999999999</v>
      </c>
      <c r="I1490" t="n">
        <v>18659.1</v>
      </c>
      <c r="J1490" t="n">
        <v>17572.2</v>
      </c>
      <c r="K1490" t="n">
        <v>3136.5</v>
      </c>
      <c r="L1490" t="n">
        <v>0</v>
      </c>
      <c r="M1490" t="n">
        <v>477033.3</v>
      </c>
      <c r="N1490" t="n">
        <v>2978</v>
      </c>
      <c r="O1490" t="n">
        <v>0</v>
      </c>
      <c r="P1490" t="n">
        <v>478851.5</v>
      </c>
    </row>
    <row r="1491">
      <c r="A1491" s="4" t="n">
        <v>45686</v>
      </c>
      <c r="B1491" t="n">
        <v>5709.9</v>
      </c>
      <c r="C1491" t="n">
        <v>1978.3</v>
      </c>
      <c r="D1491" t="n">
        <v>56812.6</v>
      </c>
      <c r="E1491" t="n">
        <v>267821</v>
      </c>
      <c r="F1491" t="n">
        <v>0</v>
      </c>
      <c r="G1491" t="n">
        <v>0</v>
      </c>
      <c r="H1491" t="n">
        <v>116202.7</v>
      </c>
      <c r="I1491" t="n">
        <v>20714.9</v>
      </c>
      <c r="J1491" t="n">
        <v>24485.5</v>
      </c>
      <c r="K1491" t="n">
        <v>3235</v>
      </c>
      <c r="L1491" t="n">
        <v>0</v>
      </c>
      <c r="M1491" t="n">
        <v>494981.6</v>
      </c>
      <c r="N1491" t="n">
        <v>2426.7</v>
      </c>
      <c r="O1491" t="n">
        <v>0</v>
      </c>
      <c r="P1491" t="n">
        <v>476045.8</v>
      </c>
    </row>
    <row r="1492">
      <c r="A1492" s="4" t="n">
        <v>45687</v>
      </c>
      <c r="B1492" t="n">
        <v>6174.3</v>
      </c>
      <c r="C1492" t="n">
        <v>1700.4</v>
      </c>
      <c r="D1492" t="n">
        <v>70577.8</v>
      </c>
      <c r="E1492" t="n">
        <v>295454.1</v>
      </c>
      <c r="F1492" t="n">
        <v>0</v>
      </c>
      <c r="G1492" t="n">
        <v>0</v>
      </c>
      <c r="H1492" t="n">
        <v>77020</v>
      </c>
      <c r="I1492" t="n">
        <v>32389.9</v>
      </c>
      <c r="J1492" t="n">
        <v>25022.7</v>
      </c>
      <c r="K1492" t="n">
        <v>3335.7</v>
      </c>
      <c r="L1492" t="n">
        <v>0</v>
      </c>
      <c r="M1492" t="n">
        <v>509974.4</v>
      </c>
      <c r="N1492" t="n">
        <v>2853.1</v>
      </c>
      <c r="O1492" t="n">
        <v>0</v>
      </c>
      <c r="P1492" t="n">
        <v>476425.8</v>
      </c>
    </row>
    <row r="1493">
      <c r="A1493" s="4" t="n">
        <v>45688</v>
      </c>
      <c r="B1493" t="n">
        <v>6401.5</v>
      </c>
      <c r="C1493" t="n">
        <v>2614.3</v>
      </c>
      <c r="D1493" t="n">
        <v>76593.8</v>
      </c>
      <c r="E1493" t="n">
        <v>309400.5</v>
      </c>
      <c r="F1493" t="n">
        <v>0</v>
      </c>
      <c r="G1493" t="n">
        <v>0</v>
      </c>
      <c r="H1493" t="n">
        <v>95636.7</v>
      </c>
      <c r="I1493" t="n">
        <v>14554.1</v>
      </c>
      <c r="J1493" t="n">
        <v>25480.9</v>
      </c>
      <c r="K1493" t="n">
        <v>3456.6</v>
      </c>
      <c r="L1493" t="n">
        <v>0</v>
      </c>
      <c r="M1493" t="n">
        <v>531524.1</v>
      </c>
      <c r="N1493" t="n">
        <v>3124.3</v>
      </c>
      <c r="O1493" t="n">
        <v>0</v>
      </c>
      <c r="P1493" t="n">
        <v>487620.5</v>
      </c>
    </row>
    <row r="1494">
      <c r="A1494" s="4" t="n">
        <v>45689</v>
      </c>
      <c r="B1494" t="n">
        <v>5668</v>
      </c>
      <c r="C1494" t="n">
        <v>1268.2</v>
      </c>
      <c r="D1494" t="n">
        <v>77471.3</v>
      </c>
      <c r="E1494" t="n">
        <v>311596.6</v>
      </c>
      <c r="F1494" t="n">
        <v>0</v>
      </c>
      <c r="G1494" t="n">
        <v>0</v>
      </c>
      <c r="H1494" t="n">
        <v>50632.6</v>
      </c>
      <c r="I1494" t="n">
        <v>11639.3</v>
      </c>
      <c r="J1494" t="n">
        <v>14141</v>
      </c>
      <c r="K1494" t="n">
        <v>3182.2</v>
      </c>
      <c r="L1494" t="n">
        <v>0</v>
      </c>
      <c r="M1494" t="n">
        <v>474331</v>
      </c>
      <c r="N1494" t="n">
        <v>2487.2</v>
      </c>
      <c r="O1494" t="n">
        <v>0</v>
      </c>
      <c r="P1494" t="n">
        <v>439815.9</v>
      </c>
    </row>
    <row r="1495">
      <c r="A1495" s="4" t="n">
        <v>45690</v>
      </c>
      <c r="B1495" t="n">
        <v>5425.8</v>
      </c>
      <c r="C1495" t="n">
        <v>1545.5</v>
      </c>
      <c r="D1495" t="n">
        <v>74938.10000000001</v>
      </c>
      <c r="E1495" t="n">
        <v>322123.6</v>
      </c>
      <c r="F1495" t="n">
        <v>0</v>
      </c>
      <c r="G1495" t="n">
        <v>0</v>
      </c>
      <c r="H1495" t="n">
        <v>17740.6</v>
      </c>
      <c r="I1495" t="n">
        <v>14686.3</v>
      </c>
      <c r="J1495" t="n">
        <v>14192.7</v>
      </c>
      <c r="K1495" t="n">
        <v>3051.8</v>
      </c>
      <c r="L1495" t="n">
        <v>0</v>
      </c>
      <c r="M1495" t="n">
        <v>452159</v>
      </c>
      <c r="N1495" t="n">
        <v>2975.3</v>
      </c>
      <c r="O1495" t="n">
        <v>0</v>
      </c>
      <c r="P1495" t="n">
        <v>405816.9</v>
      </c>
    </row>
    <row r="1496">
      <c r="A1496" s="4" t="n">
        <v>45691</v>
      </c>
      <c r="B1496" t="n">
        <v>5300.5</v>
      </c>
      <c r="C1496" t="n">
        <v>2698.3</v>
      </c>
      <c r="D1496" t="n">
        <v>85804.10000000001</v>
      </c>
      <c r="E1496" t="n">
        <v>355340.3</v>
      </c>
      <c r="F1496" t="n">
        <v>0</v>
      </c>
      <c r="G1496" t="n">
        <v>0</v>
      </c>
      <c r="H1496" t="n">
        <v>24209.2</v>
      </c>
      <c r="I1496" t="n">
        <v>21983.5</v>
      </c>
      <c r="J1496" t="n">
        <v>14316.5</v>
      </c>
      <c r="K1496" t="n">
        <v>3438.3</v>
      </c>
      <c r="L1496" t="n">
        <v>0</v>
      </c>
      <c r="M1496" t="n">
        <v>510392.4</v>
      </c>
      <c r="N1496" t="n">
        <v>3260.1</v>
      </c>
      <c r="O1496" t="n">
        <v>0</v>
      </c>
      <c r="P1496" t="n">
        <v>496576.2</v>
      </c>
    </row>
    <row r="1497">
      <c r="A1497" s="4" t="n">
        <v>45692</v>
      </c>
      <c r="B1497" t="n">
        <v>5330.6</v>
      </c>
      <c r="C1497" t="n">
        <v>2742.6</v>
      </c>
      <c r="D1497" t="n">
        <v>75282.10000000001</v>
      </c>
      <c r="E1497" t="n">
        <v>337407</v>
      </c>
      <c r="F1497" t="n">
        <v>0</v>
      </c>
      <c r="G1497" t="n">
        <v>0</v>
      </c>
      <c r="H1497" t="n">
        <v>33934.2</v>
      </c>
      <c r="I1497" t="n">
        <v>28730.9</v>
      </c>
      <c r="J1497" t="n">
        <v>14109.8</v>
      </c>
      <c r="K1497" t="n">
        <v>3363.4</v>
      </c>
      <c r="L1497" t="n">
        <v>0</v>
      </c>
      <c r="M1497" t="n">
        <v>498158.1</v>
      </c>
      <c r="N1497" t="n">
        <v>3916</v>
      </c>
      <c r="O1497" t="n">
        <v>0</v>
      </c>
      <c r="P1497" t="n">
        <v>500497.4</v>
      </c>
    </row>
    <row r="1498">
      <c r="A1498" s="4" t="n">
        <v>45693</v>
      </c>
      <c r="B1498" t="n">
        <v>5334.6</v>
      </c>
      <c r="C1498" t="n">
        <v>2417.2</v>
      </c>
      <c r="D1498" t="n">
        <v>72610.5</v>
      </c>
      <c r="E1498" t="n">
        <v>331959.2</v>
      </c>
      <c r="F1498" t="n">
        <v>0</v>
      </c>
      <c r="G1498" t="n">
        <v>0</v>
      </c>
      <c r="H1498" t="n">
        <v>45349.9</v>
      </c>
      <c r="I1498" t="n">
        <v>32100.8</v>
      </c>
      <c r="J1498" t="n">
        <v>14083</v>
      </c>
      <c r="K1498" t="n">
        <v>3407.5</v>
      </c>
      <c r="L1498" t="n">
        <v>0</v>
      </c>
      <c r="M1498" t="n">
        <v>504845.6</v>
      </c>
      <c r="N1498" t="n">
        <v>4268.2</v>
      </c>
      <c r="O1498" t="n">
        <v>0</v>
      </c>
      <c r="P1498" t="n">
        <v>496727.6</v>
      </c>
    </row>
    <row r="1499">
      <c r="A1499" s="4" t="n">
        <v>45694</v>
      </c>
      <c r="B1499" t="n">
        <v>5386.1</v>
      </c>
      <c r="C1499" t="n">
        <v>3099.1</v>
      </c>
      <c r="D1499" t="n">
        <v>85153.39999999999</v>
      </c>
      <c r="E1499" t="n">
        <v>329290.9</v>
      </c>
      <c r="F1499" t="n">
        <v>0</v>
      </c>
      <c r="G1499" t="n">
        <v>0</v>
      </c>
      <c r="H1499" t="n">
        <v>28414.2</v>
      </c>
      <c r="I1499" t="n">
        <v>8176.1</v>
      </c>
      <c r="J1499" t="n">
        <v>14430.7</v>
      </c>
      <c r="K1499" t="n">
        <v>3189.8</v>
      </c>
      <c r="L1499" t="n">
        <v>0</v>
      </c>
      <c r="M1499" t="n">
        <v>474041.1</v>
      </c>
      <c r="N1499" t="n">
        <v>3795.7</v>
      </c>
      <c r="O1499" t="n">
        <v>0</v>
      </c>
      <c r="P1499" t="n">
        <v>508749.7</v>
      </c>
    </row>
    <row r="1500">
      <c r="A1500" s="4" t="n">
        <v>45695</v>
      </c>
      <c r="B1500" t="n">
        <v>4726.4</v>
      </c>
      <c r="C1500" t="n">
        <v>1146.2</v>
      </c>
      <c r="D1500" t="n">
        <v>66164.7</v>
      </c>
      <c r="E1500" t="n">
        <v>290882.3</v>
      </c>
      <c r="F1500" t="n">
        <v>0</v>
      </c>
      <c r="G1500" t="n">
        <v>0</v>
      </c>
      <c r="H1500" t="n">
        <v>98805.39999999999</v>
      </c>
      <c r="I1500" t="n">
        <v>14948.3</v>
      </c>
      <c r="J1500" t="n">
        <v>17308.6</v>
      </c>
      <c r="K1500" t="n">
        <v>3299.7</v>
      </c>
      <c r="L1500" t="n">
        <v>0</v>
      </c>
      <c r="M1500" t="n">
        <v>496135.3</v>
      </c>
      <c r="N1500" t="n">
        <v>2576.3</v>
      </c>
      <c r="O1500" t="n">
        <v>0</v>
      </c>
      <c r="P1500" t="n">
        <v>502080.9</v>
      </c>
    </row>
    <row r="1501">
      <c r="A1501" s="4" t="n">
        <v>45696</v>
      </c>
      <c r="B1501" t="n">
        <v>4929.5</v>
      </c>
      <c r="C1501" t="n">
        <v>1515.1</v>
      </c>
      <c r="D1501" t="n">
        <v>52096.9</v>
      </c>
      <c r="E1501" t="n">
        <v>244205.9</v>
      </c>
      <c r="F1501" t="n">
        <v>0</v>
      </c>
      <c r="G1501" t="n">
        <v>0</v>
      </c>
      <c r="H1501" t="n">
        <v>129611.5</v>
      </c>
      <c r="I1501" t="n">
        <v>33753.7</v>
      </c>
      <c r="J1501" t="n">
        <v>23707.9</v>
      </c>
      <c r="K1501" t="n">
        <v>3244.2</v>
      </c>
      <c r="L1501" t="n">
        <v>0</v>
      </c>
      <c r="M1501" t="n">
        <v>491549.5</v>
      </c>
      <c r="N1501" t="n">
        <v>4076.2</v>
      </c>
      <c r="O1501" t="n">
        <v>0</v>
      </c>
      <c r="P1501" t="n">
        <v>437161.2</v>
      </c>
    </row>
    <row r="1502">
      <c r="A1502" s="4" t="n">
        <v>45697</v>
      </c>
      <c r="B1502" t="n">
        <v>4909.1</v>
      </c>
      <c r="C1502" t="n">
        <v>2642</v>
      </c>
      <c r="D1502" t="n">
        <v>58737.5</v>
      </c>
      <c r="E1502" t="n">
        <v>278400.9</v>
      </c>
      <c r="F1502" t="n">
        <v>0</v>
      </c>
      <c r="G1502" t="n">
        <v>0</v>
      </c>
      <c r="H1502" t="n">
        <v>48757.1</v>
      </c>
      <c r="I1502" t="n">
        <v>30915.5</v>
      </c>
      <c r="J1502" t="n">
        <v>25050.9</v>
      </c>
      <c r="K1502" t="n">
        <v>2999.6</v>
      </c>
      <c r="L1502" t="n">
        <v>0</v>
      </c>
      <c r="M1502" t="n">
        <v>449770.6</v>
      </c>
      <c r="N1502" t="n">
        <v>2668.7</v>
      </c>
      <c r="O1502" t="n">
        <v>0</v>
      </c>
      <c r="P1502" t="n">
        <v>407434.2</v>
      </c>
    </row>
    <row r="1503">
      <c r="A1503" s="4" t="n">
        <v>45698</v>
      </c>
      <c r="B1503" t="n">
        <v>5036.4</v>
      </c>
      <c r="C1503" t="n">
        <v>2018.3</v>
      </c>
      <c r="D1503" t="n">
        <v>65044.2</v>
      </c>
      <c r="E1503" t="n">
        <v>303056.3</v>
      </c>
      <c r="F1503" t="n">
        <v>0</v>
      </c>
      <c r="G1503" t="n">
        <v>0</v>
      </c>
      <c r="H1503" t="n">
        <v>57219.4</v>
      </c>
      <c r="I1503" t="n">
        <v>45717.6</v>
      </c>
      <c r="J1503" t="n">
        <v>24170.9</v>
      </c>
      <c r="K1503" t="n">
        <v>3368.6</v>
      </c>
      <c r="L1503" t="n">
        <v>0</v>
      </c>
      <c r="M1503" t="n">
        <v>503613.5</v>
      </c>
      <c r="N1503" t="n">
        <v>2786.5</v>
      </c>
      <c r="O1503" t="n">
        <v>0</v>
      </c>
      <c r="P1503" t="n">
        <v>491772.8</v>
      </c>
    </row>
    <row r="1504">
      <c r="A1504" s="4" t="n">
        <v>45699</v>
      </c>
      <c r="B1504" t="n">
        <v>4780</v>
      </c>
      <c r="C1504" t="n">
        <v>2417.7</v>
      </c>
      <c r="D1504" t="n">
        <v>81086.2</v>
      </c>
      <c r="E1504" t="n">
        <v>317029</v>
      </c>
      <c r="F1504" t="n">
        <v>0</v>
      </c>
      <c r="G1504" t="n">
        <v>0</v>
      </c>
      <c r="H1504" t="n">
        <v>74423.7</v>
      </c>
      <c r="I1504" t="n">
        <v>39645.7</v>
      </c>
      <c r="J1504" t="n">
        <v>24351.7</v>
      </c>
      <c r="K1504" t="n">
        <v>3633.4</v>
      </c>
      <c r="L1504" t="n">
        <v>0</v>
      </c>
      <c r="M1504" t="n">
        <v>544949.7</v>
      </c>
      <c r="N1504" t="n">
        <v>2114.2</v>
      </c>
      <c r="O1504" t="n">
        <v>0</v>
      </c>
      <c r="P1504" t="n">
        <v>520828.4</v>
      </c>
    </row>
    <row r="1505">
      <c r="A1505" s="4" t="n">
        <v>45700</v>
      </c>
      <c r="B1505" t="n">
        <v>4442.7</v>
      </c>
      <c r="C1505" t="n">
        <v>2589.6</v>
      </c>
      <c r="D1505" t="n">
        <v>78375.10000000001</v>
      </c>
      <c r="E1505" t="n">
        <v>344056.7</v>
      </c>
      <c r="F1505" t="n">
        <v>0</v>
      </c>
      <c r="G1505" t="n">
        <v>0</v>
      </c>
      <c r="H1505" t="n">
        <v>73448</v>
      </c>
      <c r="I1505" t="n">
        <v>30541.2</v>
      </c>
      <c r="J1505" t="n">
        <v>23676.9</v>
      </c>
      <c r="K1505" t="n">
        <v>3722.5</v>
      </c>
      <c r="L1505" t="n">
        <v>0</v>
      </c>
      <c r="M1505" t="n">
        <v>558263.1</v>
      </c>
      <c r="N1505" t="n">
        <v>3143.7</v>
      </c>
      <c r="O1505" t="n">
        <v>0</v>
      </c>
      <c r="P1505" t="n">
        <v>522991.2</v>
      </c>
    </row>
    <row r="1506">
      <c r="A1506" s="4" t="n">
        <v>45701</v>
      </c>
      <c r="B1506" t="n">
        <v>4229.3</v>
      </c>
      <c r="C1506" t="n">
        <v>1712.1</v>
      </c>
      <c r="D1506" t="n">
        <v>80377.2</v>
      </c>
      <c r="E1506" t="n">
        <v>364458.4</v>
      </c>
      <c r="F1506" t="n">
        <v>0</v>
      </c>
      <c r="G1506" t="n">
        <v>0</v>
      </c>
      <c r="H1506" t="n">
        <v>31895.2</v>
      </c>
      <c r="I1506" t="n">
        <v>19163.3</v>
      </c>
      <c r="J1506" t="n">
        <v>24203.4</v>
      </c>
      <c r="K1506" t="n">
        <v>3533.2</v>
      </c>
      <c r="L1506" t="n">
        <v>0</v>
      </c>
      <c r="M1506" t="n">
        <v>527860</v>
      </c>
      <c r="N1506" t="n">
        <v>4047.9</v>
      </c>
      <c r="O1506" t="n">
        <v>0</v>
      </c>
      <c r="P1506" t="n">
        <v>522032.7</v>
      </c>
    </row>
    <row r="1507">
      <c r="A1507" s="4" t="n">
        <v>45702</v>
      </c>
      <c r="B1507" t="n">
        <v>4352.9</v>
      </c>
      <c r="C1507" t="n">
        <v>2434.7</v>
      </c>
      <c r="D1507" t="n">
        <v>92764.39999999999</v>
      </c>
      <c r="E1507" t="n">
        <v>356552.9</v>
      </c>
      <c r="F1507" t="n">
        <v>0</v>
      </c>
      <c r="G1507" t="n">
        <v>0</v>
      </c>
      <c r="H1507" t="n">
        <v>51701.5</v>
      </c>
      <c r="I1507" t="n">
        <v>13421.2</v>
      </c>
      <c r="J1507" t="n">
        <v>23662.2</v>
      </c>
      <c r="K1507" t="n">
        <v>3638</v>
      </c>
      <c r="L1507" t="n">
        <v>0</v>
      </c>
      <c r="M1507" t="n">
        <v>546093.2</v>
      </c>
      <c r="N1507" t="n">
        <v>3727.4</v>
      </c>
      <c r="O1507" t="n">
        <v>0</v>
      </c>
      <c r="P1507" t="n">
        <v>519680.5</v>
      </c>
    </row>
    <row r="1508">
      <c r="A1508" s="4" t="n">
        <v>45703</v>
      </c>
      <c r="B1508" t="n">
        <v>4154.1</v>
      </c>
      <c r="C1508" t="n">
        <v>2324.5</v>
      </c>
      <c r="D1508" t="n">
        <v>80687</v>
      </c>
      <c r="E1508" t="n">
        <v>316885.9</v>
      </c>
      <c r="F1508" t="n">
        <v>0</v>
      </c>
      <c r="G1508" t="n">
        <v>0</v>
      </c>
      <c r="H1508" t="n">
        <v>34189.2</v>
      </c>
      <c r="I1508" t="n">
        <v>20449.1</v>
      </c>
      <c r="J1508" t="n">
        <v>26260.6</v>
      </c>
      <c r="K1508" t="n">
        <v>3247.5</v>
      </c>
      <c r="L1508" t="n">
        <v>0</v>
      </c>
      <c r="M1508" t="n">
        <v>485873.4</v>
      </c>
      <c r="N1508" t="n">
        <v>3403.7</v>
      </c>
      <c r="O1508" t="n">
        <v>0</v>
      </c>
      <c r="P1508" t="n">
        <v>471700.2</v>
      </c>
    </row>
    <row r="1509">
      <c r="A1509" s="4" t="n">
        <v>45704</v>
      </c>
      <c r="B1509" t="n">
        <v>4143.1</v>
      </c>
      <c r="C1509" t="n">
        <v>1139</v>
      </c>
      <c r="D1509" t="n">
        <v>68660.2</v>
      </c>
      <c r="E1509" t="n">
        <v>286335.2</v>
      </c>
      <c r="F1509" t="n">
        <v>0</v>
      </c>
      <c r="G1509" t="n">
        <v>0</v>
      </c>
      <c r="H1509" t="n">
        <v>26537.2</v>
      </c>
      <c r="I1509" t="n">
        <v>32466.9</v>
      </c>
      <c r="J1509" t="n">
        <v>25744.6</v>
      </c>
      <c r="K1509" t="n">
        <v>3005</v>
      </c>
      <c r="L1509" t="n">
        <v>0</v>
      </c>
      <c r="M1509" t="n">
        <v>446892.2</v>
      </c>
      <c r="N1509" t="n">
        <v>3582.6</v>
      </c>
      <c r="O1509" t="n">
        <v>0</v>
      </c>
      <c r="P1509" t="n">
        <v>438485.7</v>
      </c>
    </row>
    <row r="1510">
      <c r="A1510" s="4" t="n">
        <v>45705</v>
      </c>
      <c r="B1510" t="n">
        <v>4200.4</v>
      </c>
      <c r="C1510" t="n">
        <v>4133.7</v>
      </c>
      <c r="D1510" t="n">
        <v>78220.7</v>
      </c>
      <c r="E1510" t="n">
        <v>328239.4</v>
      </c>
      <c r="F1510" t="n">
        <v>0</v>
      </c>
      <c r="G1510" t="n">
        <v>0</v>
      </c>
      <c r="H1510" t="n">
        <v>50142.5</v>
      </c>
      <c r="I1510" t="n">
        <v>50433</v>
      </c>
      <c r="J1510" t="n">
        <v>26149.7</v>
      </c>
      <c r="K1510" t="n">
        <v>3626</v>
      </c>
      <c r="L1510" t="n">
        <v>0</v>
      </c>
      <c r="M1510" t="n">
        <v>541011.7</v>
      </c>
      <c r="N1510" t="n">
        <v>4173.6</v>
      </c>
      <c r="O1510" t="n">
        <v>0</v>
      </c>
      <c r="P1510" t="n">
        <v>523766.2</v>
      </c>
    </row>
    <row r="1511">
      <c r="A1511" s="4" t="n">
        <v>45706</v>
      </c>
      <c r="B1511" t="n">
        <v>4131.3</v>
      </c>
      <c r="C1511" t="n">
        <v>3003</v>
      </c>
      <c r="D1511" t="n">
        <v>73045.39999999999</v>
      </c>
      <c r="E1511" t="n">
        <v>349897.4</v>
      </c>
      <c r="F1511" t="n">
        <v>0</v>
      </c>
      <c r="G1511" t="n">
        <v>0</v>
      </c>
      <c r="H1511" t="n">
        <v>50384.3</v>
      </c>
      <c r="I1511" t="n">
        <v>42906.7</v>
      </c>
      <c r="J1511" t="n">
        <v>25945.3</v>
      </c>
      <c r="K1511" t="n">
        <v>3685.9</v>
      </c>
      <c r="L1511" t="n">
        <v>0</v>
      </c>
      <c r="M1511" t="n">
        <v>549996.2</v>
      </c>
      <c r="N1511" t="n">
        <v>4500.7</v>
      </c>
      <c r="O1511" t="n">
        <v>0</v>
      </c>
      <c r="P1511" t="n">
        <v>531961.7</v>
      </c>
    </row>
    <row r="1512">
      <c r="A1512" s="4" t="n">
        <v>45707</v>
      </c>
      <c r="B1512" t="n">
        <v>4088</v>
      </c>
      <c r="C1512" t="n">
        <v>2747.1</v>
      </c>
      <c r="D1512" t="n">
        <v>72170.10000000001</v>
      </c>
      <c r="E1512" t="n">
        <v>354225.1</v>
      </c>
      <c r="F1512" t="n">
        <v>0</v>
      </c>
      <c r="G1512" t="n">
        <v>0</v>
      </c>
      <c r="H1512" t="n">
        <v>19730.3</v>
      </c>
      <c r="I1512" t="n">
        <v>41459.2</v>
      </c>
      <c r="J1512" t="n">
        <v>26173.7</v>
      </c>
      <c r="K1512" t="n">
        <v>3508.5</v>
      </c>
      <c r="L1512" t="n">
        <v>0</v>
      </c>
      <c r="M1512" t="n">
        <v>521354.8</v>
      </c>
      <c r="N1512" t="n">
        <v>4096.5</v>
      </c>
      <c r="O1512" t="n">
        <v>0</v>
      </c>
      <c r="P1512" t="n">
        <v>530366</v>
      </c>
    </row>
    <row r="1513">
      <c r="A1513" s="4" t="n">
        <v>45708</v>
      </c>
      <c r="B1513" t="n">
        <v>3840.5</v>
      </c>
      <c r="C1513" t="n">
        <v>2919.8</v>
      </c>
      <c r="D1513" t="n">
        <v>63049.1</v>
      </c>
      <c r="E1513" t="n">
        <v>306346</v>
      </c>
      <c r="F1513" t="n">
        <v>0</v>
      </c>
      <c r="G1513" t="n">
        <v>0</v>
      </c>
      <c r="H1513" t="n">
        <v>68627.89999999999</v>
      </c>
      <c r="I1513" t="n">
        <v>56373.5</v>
      </c>
      <c r="J1513" t="n">
        <v>25852.8</v>
      </c>
      <c r="K1513" t="n">
        <v>3536.3</v>
      </c>
      <c r="L1513" t="n">
        <v>0</v>
      </c>
      <c r="M1513" t="n">
        <v>527626</v>
      </c>
      <c r="N1513" t="n">
        <v>4790.5</v>
      </c>
      <c r="O1513" t="n">
        <v>0</v>
      </c>
      <c r="P1513" t="n">
        <v>517432.5</v>
      </c>
    </row>
    <row r="1514">
      <c r="A1514" s="4" t="n">
        <v>45709</v>
      </c>
      <c r="B1514" t="n">
        <v>4008.5</v>
      </c>
      <c r="C1514" t="n">
        <v>1841.5</v>
      </c>
      <c r="D1514" t="n">
        <v>46250.2</v>
      </c>
      <c r="E1514" t="n">
        <v>282363.8</v>
      </c>
      <c r="F1514" t="n">
        <v>0</v>
      </c>
      <c r="G1514" t="n">
        <v>0</v>
      </c>
      <c r="H1514" t="n">
        <v>119490.5</v>
      </c>
      <c r="I1514" t="n">
        <v>41397.4</v>
      </c>
      <c r="J1514" t="n">
        <v>24996.7</v>
      </c>
      <c r="K1514" t="n">
        <v>3470</v>
      </c>
      <c r="L1514" t="n">
        <v>0</v>
      </c>
      <c r="M1514" t="n">
        <v>521977.1</v>
      </c>
      <c r="N1514" t="n">
        <v>3315.1</v>
      </c>
      <c r="O1514" t="n">
        <v>0</v>
      </c>
      <c r="P1514" t="n">
        <v>506770.2</v>
      </c>
    </row>
    <row r="1515">
      <c r="A1515" s="4" t="n">
        <v>45710</v>
      </c>
      <c r="B1515" t="n">
        <v>3822.4</v>
      </c>
      <c r="C1515" t="n">
        <v>1648.9</v>
      </c>
      <c r="D1515" t="n">
        <v>50455.1</v>
      </c>
      <c r="E1515" t="n">
        <v>215239.6</v>
      </c>
      <c r="F1515" t="n">
        <v>0</v>
      </c>
      <c r="G1515" t="n">
        <v>0</v>
      </c>
      <c r="H1515" t="n">
        <v>111282.5</v>
      </c>
      <c r="I1515" t="n">
        <v>57717</v>
      </c>
      <c r="J1515" t="n">
        <v>19485.1</v>
      </c>
      <c r="K1515" t="n">
        <v>3097.7</v>
      </c>
      <c r="L1515" t="n">
        <v>0</v>
      </c>
      <c r="M1515" t="n">
        <v>461099.4</v>
      </c>
      <c r="N1515" t="n">
        <v>3520.3</v>
      </c>
      <c r="O1515" t="n">
        <v>0</v>
      </c>
      <c r="P1515" t="n">
        <v>438504.5</v>
      </c>
    </row>
    <row r="1516">
      <c r="A1516" s="4" t="n">
        <v>45711</v>
      </c>
      <c r="B1516" t="n">
        <v>3669.3</v>
      </c>
      <c r="C1516" t="n">
        <v>3365.6</v>
      </c>
      <c r="D1516" t="n">
        <v>56568.4</v>
      </c>
      <c r="E1516" t="n">
        <v>231890</v>
      </c>
      <c r="F1516" t="n">
        <v>0</v>
      </c>
      <c r="G1516" t="n">
        <v>0</v>
      </c>
      <c r="H1516" t="n">
        <v>50188.8</v>
      </c>
      <c r="I1516" t="n">
        <v>33340.7</v>
      </c>
      <c r="J1516" t="n">
        <v>25045.4</v>
      </c>
      <c r="K1516" t="n">
        <v>2706.5</v>
      </c>
      <c r="L1516" t="n">
        <v>0</v>
      </c>
      <c r="M1516" t="n">
        <v>403409.1</v>
      </c>
      <c r="N1516" t="n">
        <v>3576.5</v>
      </c>
      <c r="O1516" t="n">
        <v>0</v>
      </c>
      <c r="P1516" t="n">
        <v>405637.1</v>
      </c>
    </row>
    <row r="1517">
      <c r="A1517" s="4" t="n">
        <v>45712</v>
      </c>
      <c r="B1517" t="n">
        <v>3832.5</v>
      </c>
      <c r="C1517" t="n">
        <v>3139.6</v>
      </c>
      <c r="D1517" t="n">
        <v>73225.7</v>
      </c>
      <c r="E1517" t="n">
        <v>301222.6</v>
      </c>
      <c r="F1517" t="n">
        <v>0</v>
      </c>
      <c r="G1517" t="n">
        <v>0</v>
      </c>
      <c r="H1517" t="n">
        <v>36538.3</v>
      </c>
      <c r="I1517" t="n">
        <v>32575.5</v>
      </c>
      <c r="J1517" t="n">
        <v>26030.5</v>
      </c>
      <c r="K1517" t="n">
        <v>3191.3</v>
      </c>
      <c r="L1517" t="n">
        <v>0</v>
      </c>
      <c r="M1517" t="n">
        <v>476616.4</v>
      </c>
      <c r="N1517" t="n">
        <v>4084.2</v>
      </c>
      <c r="O1517" t="n">
        <v>0</v>
      </c>
      <c r="P1517" t="n">
        <v>493956.4</v>
      </c>
    </row>
    <row r="1518">
      <c r="A1518" s="4" t="n">
        <v>45713</v>
      </c>
      <c r="B1518" t="n">
        <v>4142.9</v>
      </c>
      <c r="C1518" t="n">
        <v>2609</v>
      </c>
      <c r="D1518" t="n">
        <v>80215.5</v>
      </c>
      <c r="E1518" t="n">
        <v>319686.8</v>
      </c>
      <c r="F1518" t="n">
        <v>0</v>
      </c>
      <c r="G1518" t="n">
        <v>0</v>
      </c>
      <c r="H1518" t="n">
        <v>43789.3</v>
      </c>
      <c r="I1518" t="n">
        <v>28985.9</v>
      </c>
      <c r="J1518" t="n">
        <v>26244.3</v>
      </c>
      <c r="K1518" t="n">
        <v>3378.9</v>
      </c>
      <c r="L1518" t="n">
        <v>0</v>
      </c>
      <c r="M1518" t="n">
        <v>506443.6</v>
      </c>
      <c r="N1518" t="n">
        <v>4576</v>
      </c>
      <c r="O1518" t="n">
        <v>0</v>
      </c>
      <c r="P1518" t="n">
        <v>496020.4</v>
      </c>
    </row>
    <row r="1519">
      <c r="A1519" s="4" t="n">
        <v>45714</v>
      </c>
      <c r="B1519" t="n">
        <v>4292.1</v>
      </c>
      <c r="C1519" t="n">
        <v>2767.2</v>
      </c>
      <c r="D1519" t="n">
        <v>81938.8</v>
      </c>
      <c r="E1519" t="n">
        <v>322552.6</v>
      </c>
      <c r="F1519" t="n">
        <v>0</v>
      </c>
      <c r="G1519" t="n">
        <v>0</v>
      </c>
      <c r="H1519" t="n">
        <v>16639.8</v>
      </c>
      <c r="I1519" t="n">
        <v>24431.1</v>
      </c>
      <c r="J1519" t="n">
        <v>25002.8</v>
      </c>
      <c r="K1519" t="n">
        <v>3204.7</v>
      </c>
      <c r="L1519" t="n">
        <v>0</v>
      </c>
      <c r="M1519" t="n">
        <v>478061.9</v>
      </c>
      <c r="N1519" t="n">
        <v>3940.7</v>
      </c>
      <c r="O1519" t="n">
        <v>0</v>
      </c>
      <c r="P1519" t="n">
        <v>497650.4</v>
      </c>
    </row>
    <row r="1520">
      <c r="A1520" s="4" t="n">
        <v>45715</v>
      </c>
      <c r="B1520" t="n">
        <v>4198.7</v>
      </c>
      <c r="C1520" t="n">
        <v>2469.1</v>
      </c>
      <c r="D1520" t="n">
        <v>73196.7</v>
      </c>
      <c r="E1520" t="n">
        <v>314936.6</v>
      </c>
      <c r="F1520" t="n">
        <v>0</v>
      </c>
      <c r="G1520" t="n">
        <v>0</v>
      </c>
      <c r="H1520" t="n">
        <v>11541.2</v>
      </c>
      <c r="I1520" t="n">
        <v>23282.3</v>
      </c>
      <c r="J1520" t="n">
        <v>24874.2</v>
      </c>
      <c r="K1520" t="n">
        <v>3064</v>
      </c>
      <c r="L1520" t="n">
        <v>0</v>
      </c>
      <c r="M1520" t="n">
        <v>455093.7</v>
      </c>
      <c r="N1520" t="n">
        <v>3398.7</v>
      </c>
      <c r="O1520" t="n">
        <v>0</v>
      </c>
      <c r="P1520" t="n">
        <v>493657</v>
      </c>
    </row>
    <row r="1521">
      <c r="A1521" s="4" t="n">
        <v>45716</v>
      </c>
      <c r="B1521" t="n">
        <v>4189.3</v>
      </c>
      <c r="C1521" t="n">
        <v>2576.3</v>
      </c>
      <c r="D1521" t="n">
        <v>74959.3</v>
      </c>
      <c r="E1521" t="n">
        <v>311320.8</v>
      </c>
      <c r="F1521" t="n">
        <v>0</v>
      </c>
      <c r="G1521" t="n">
        <v>0</v>
      </c>
      <c r="H1521" t="n">
        <v>27934.8</v>
      </c>
      <c r="I1521" t="n">
        <v>15923.6</v>
      </c>
      <c r="J1521" t="n">
        <v>24911</v>
      </c>
      <c r="K1521" t="n">
        <v>3099.4</v>
      </c>
      <c r="L1521" t="n">
        <v>0</v>
      </c>
      <c r="M1521" t="n">
        <v>462338.2</v>
      </c>
      <c r="N1521" t="n">
        <v>3898.5</v>
      </c>
      <c r="O1521" t="n">
        <v>0</v>
      </c>
      <c r="P1521" t="n">
        <v>495576.3</v>
      </c>
    </row>
    <row r="1522">
      <c r="A1522" s="4" t="n">
        <v>45717</v>
      </c>
      <c r="B1522" t="n">
        <v>4465.5</v>
      </c>
      <c r="C1522" t="n">
        <v>1743.6</v>
      </c>
      <c r="D1522" t="n">
        <v>76967.10000000001</v>
      </c>
      <c r="E1522" t="n">
        <v>253200.9</v>
      </c>
      <c r="F1522" t="n">
        <v>0</v>
      </c>
      <c r="G1522" t="n">
        <v>0</v>
      </c>
      <c r="H1522" t="n">
        <v>62250.8</v>
      </c>
      <c r="I1522" t="n">
        <v>21543.1</v>
      </c>
      <c r="J1522" t="n">
        <v>23408.9</v>
      </c>
      <c r="K1522" t="n">
        <v>3871.3</v>
      </c>
      <c r="L1522" t="n">
        <v>0</v>
      </c>
      <c r="M1522" t="n">
        <v>445707.6</v>
      </c>
      <c r="N1522" t="n">
        <v>3060.3</v>
      </c>
      <c r="O1522" t="n">
        <v>0</v>
      </c>
      <c r="P1522" t="n">
        <v>441107.3</v>
      </c>
    </row>
    <row r="1523">
      <c r="A1523" s="4" t="n">
        <v>45718</v>
      </c>
      <c r="B1523" t="n">
        <v>4669.2</v>
      </c>
      <c r="C1523" t="n">
        <v>2945.6</v>
      </c>
      <c r="D1523" t="n">
        <v>56155.3</v>
      </c>
      <c r="E1523" t="n">
        <v>221865.5</v>
      </c>
      <c r="F1523" t="n">
        <v>0</v>
      </c>
      <c r="G1523" t="n">
        <v>0</v>
      </c>
      <c r="H1523" t="n">
        <v>101524.1</v>
      </c>
      <c r="I1523" t="n">
        <v>19580.2</v>
      </c>
      <c r="J1523" t="n">
        <v>21903.1</v>
      </c>
      <c r="K1523" t="n">
        <v>3783.1</v>
      </c>
      <c r="L1523" t="n">
        <v>0</v>
      </c>
      <c r="M1523" t="n">
        <v>429480.5</v>
      </c>
      <c r="N1523" t="n">
        <v>3595.3</v>
      </c>
      <c r="O1523" t="n">
        <v>0</v>
      </c>
      <c r="P1523" t="n">
        <v>402162.9</v>
      </c>
    </row>
    <row r="1524">
      <c r="A1524" s="4" t="n">
        <v>45719</v>
      </c>
      <c r="B1524" t="n">
        <v>5046.2</v>
      </c>
      <c r="C1524" t="n">
        <v>3032</v>
      </c>
      <c r="D1524" t="n">
        <v>59189.9</v>
      </c>
      <c r="E1524" t="n">
        <v>236457.1</v>
      </c>
      <c r="F1524" t="n">
        <v>0</v>
      </c>
      <c r="G1524" t="n">
        <v>0</v>
      </c>
      <c r="H1524" t="n">
        <v>145258.7</v>
      </c>
      <c r="I1524" t="n">
        <v>36932.9</v>
      </c>
      <c r="J1524" t="n">
        <v>22159.8</v>
      </c>
      <c r="K1524" t="n">
        <v>3801.8</v>
      </c>
      <c r="L1524" t="n">
        <v>0</v>
      </c>
      <c r="M1524" t="n">
        <v>508846.4</v>
      </c>
      <c r="N1524" t="n">
        <v>4730.3</v>
      </c>
      <c r="O1524" t="n">
        <v>0</v>
      </c>
      <c r="P1524" t="n">
        <v>474762.6</v>
      </c>
    </row>
    <row r="1525">
      <c r="A1525" s="4" t="n">
        <v>45720</v>
      </c>
      <c r="B1525" t="n">
        <v>4897.7</v>
      </c>
      <c r="C1525" t="n">
        <v>3036.9</v>
      </c>
      <c r="D1525" t="n">
        <v>59307.9</v>
      </c>
      <c r="E1525" t="n">
        <v>212616.5</v>
      </c>
      <c r="F1525" t="n">
        <v>0</v>
      </c>
      <c r="G1525" t="n">
        <v>0</v>
      </c>
      <c r="H1525" t="n">
        <v>148606</v>
      </c>
      <c r="I1525" t="n">
        <v>63005.3</v>
      </c>
      <c r="J1525" t="n">
        <v>21744.1</v>
      </c>
      <c r="K1525" t="n">
        <v>3801</v>
      </c>
      <c r="L1525" t="n">
        <v>0</v>
      </c>
      <c r="M1525" t="n">
        <v>513978.5</v>
      </c>
      <c r="N1525" t="n">
        <v>4482.3</v>
      </c>
      <c r="O1525" t="n">
        <v>0</v>
      </c>
      <c r="P1525" t="n">
        <v>469921.5</v>
      </c>
    </row>
    <row r="1526">
      <c r="A1526" s="4" t="n">
        <v>45721</v>
      </c>
      <c r="B1526" t="n">
        <v>4445.8</v>
      </c>
      <c r="C1526" t="n">
        <v>3373.8</v>
      </c>
      <c r="D1526" t="n">
        <v>56464.3</v>
      </c>
      <c r="E1526" t="n">
        <v>193469.5</v>
      </c>
      <c r="F1526" t="n">
        <v>0</v>
      </c>
      <c r="G1526" t="n">
        <v>0</v>
      </c>
      <c r="H1526" t="n">
        <v>162398.6</v>
      </c>
      <c r="I1526" t="n">
        <v>60524.7</v>
      </c>
      <c r="J1526" t="n">
        <v>21347.4</v>
      </c>
      <c r="K1526" t="n">
        <v>3770.5</v>
      </c>
      <c r="L1526" t="n">
        <v>0</v>
      </c>
      <c r="M1526" t="n">
        <v>502420.9</v>
      </c>
      <c r="N1526" t="n">
        <v>4472.7</v>
      </c>
      <c r="O1526" t="n">
        <v>0</v>
      </c>
      <c r="P1526" t="n">
        <v>459759.3</v>
      </c>
    </row>
    <row r="1527">
      <c r="A1527" s="4" t="n">
        <v>45722</v>
      </c>
      <c r="B1527" t="n">
        <v>4719.1</v>
      </c>
      <c r="C1527" t="n">
        <v>4268.9</v>
      </c>
      <c r="D1527" t="n">
        <v>57535.2</v>
      </c>
      <c r="E1527" t="n">
        <v>221047.7</v>
      </c>
      <c r="F1527" t="n">
        <v>0</v>
      </c>
      <c r="G1527" t="n">
        <v>0</v>
      </c>
      <c r="H1527" t="n">
        <v>87172.10000000001</v>
      </c>
      <c r="I1527" t="n">
        <v>77134.7</v>
      </c>
      <c r="J1527" t="n">
        <v>19343.9</v>
      </c>
      <c r="K1527" t="n">
        <v>3641.9</v>
      </c>
      <c r="L1527" t="n">
        <v>0</v>
      </c>
      <c r="M1527" t="n">
        <v>470594.6</v>
      </c>
      <c r="N1527" t="n">
        <v>5344.4</v>
      </c>
      <c r="O1527" t="n">
        <v>0</v>
      </c>
      <c r="P1527" t="n">
        <v>456212.7</v>
      </c>
    </row>
    <row r="1528">
      <c r="A1528" s="4" t="n">
        <v>45723</v>
      </c>
      <c r="B1528" t="n">
        <v>4688.8</v>
      </c>
      <c r="C1528" t="n">
        <v>3335.3</v>
      </c>
      <c r="D1528" t="n">
        <v>67452.10000000001</v>
      </c>
      <c r="E1528" t="n">
        <v>252085.3</v>
      </c>
      <c r="F1528" t="n">
        <v>0</v>
      </c>
      <c r="G1528" t="n">
        <v>0</v>
      </c>
      <c r="H1528" t="n">
        <v>16948.1</v>
      </c>
      <c r="I1528" t="n">
        <v>66167.5</v>
      </c>
      <c r="J1528" t="n">
        <v>17645.8</v>
      </c>
      <c r="K1528" t="n">
        <v>3590.7</v>
      </c>
      <c r="L1528" t="n">
        <v>0</v>
      </c>
      <c r="M1528" t="n">
        <v>428578.3</v>
      </c>
      <c r="N1528" t="n">
        <v>4362.5</v>
      </c>
      <c r="O1528" t="n">
        <v>0</v>
      </c>
      <c r="P1528" t="n">
        <v>462917.3</v>
      </c>
    </row>
    <row r="1529">
      <c r="A1529" s="4" t="n">
        <v>45724</v>
      </c>
      <c r="B1529" t="n">
        <v>4860.1</v>
      </c>
      <c r="C1529" t="n">
        <v>2723.8</v>
      </c>
      <c r="D1529" t="n">
        <v>67056</v>
      </c>
      <c r="E1529" t="n">
        <v>202978.6</v>
      </c>
      <c r="F1529" t="n">
        <v>0</v>
      </c>
      <c r="G1529" t="n">
        <v>0</v>
      </c>
      <c r="H1529" t="n">
        <v>30978.9</v>
      </c>
      <c r="I1529" t="n">
        <v>70875.7</v>
      </c>
      <c r="J1529" t="n">
        <v>16118.9</v>
      </c>
      <c r="K1529" t="n">
        <v>3595.4</v>
      </c>
      <c r="L1529" t="n">
        <v>0</v>
      </c>
      <c r="M1529" t="n">
        <v>396463.7</v>
      </c>
      <c r="N1529" t="n">
        <v>6373</v>
      </c>
      <c r="O1529" t="n">
        <v>0</v>
      </c>
      <c r="P1529" t="n">
        <v>403202.4</v>
      </c>
    </row>
    <row r="1530">
      <c r="A1530" s="4" t="n">
        <v>45725</v>
      </c>
      <c r="B1530" t="n">
        <v>4898.2</v>
      </c>
      <c r="C1530" t="n">
        <v>3028.8</v>
      </c>
      <c r="D1530" t="n">
        <v>58524.2</v>
      </c>
      <c r="E1530" t="n">
        <v>187912.7</v>
      </c>
      <c r="F1530" t="n">
        <v>0</v>
      </c>
      <c r="G1530" t="n">
        <v>0</v>
      </c>
      <c r="H1530" t="n">
        <v>79517.60000000001</v>
      </c>
      <c r="I1530" t="n">
        <v>48288</v>
      </c>
      <c r="J1530" t="n">
        <v>15260.4</v>
      </c>
      <c r="K1530" t="n">
        <v>3619.6</v>
      </c>
      <c r="L1530" t="n">
        <v>0</v>
      </c>
      <c r="M1530" t="n">
        <v>398020.7</v>
      </c>
      <c r="N1530" t="n">
        <v>5106.9</v>
      </c>
      <c r="O1530" t="n">
        <v>0</v>
      </c>
      <c r="P1530" t="n">
        <v>359406.4</v>
      </c>
    </row>
    <row r="1531">
      <c r="A1531" s="4" t="n">
        <v>45726</v>
      </c>
      <c r="B1531" t="n">
        <v>4317.4</v>
      </c>
      <c r="C1531" t="n">
        <v>3234.2</v>
      </c>
      <c r="D1531" t="n">
        <v>66822.2</v>
      </c>
      <c r="E1531" t="n">
        <v>241884.9</v>
      </c>
      <c r="F1531" t="n">
        <v>0</v>
      </c>
      <c r="G1531" t="n">
        <v>0</v>
      </c>
      <c r="H1531" t="n">
        <v>48113.5</v>
      </c>
      <c r="I1531" t="n">
        <v>70666.3</v>
      </c>
      <c r="J1531" t="n">
        <v>18653.6</v>
      </c>
      <c r="K1531" t="n">
        <v>3680.3</v>
      </c>
      <c r="L1531" t="n">
        <v>0</v>
      </c>
      <c r="M1531" t="n">
        <v>454138</v>
      </c>
      <c r="N1531" t="n">
        <v>3842.5</v>
      </c>
      <c r="O1531" t="n">
        <v>0</v>
      </c>
      <c r="P1531" t="n">
        <v>441796.3</v>
      </c>
    </row>
    <row r="1532">
      <c r="A1532" s="4" t="n">
        <v>45727</v>
      </c>
      <c r="B1532" t="n">
        <v>4258.4</v>
      </c>
      <c r="C1532" t="n">
        <v>2777.8</v>
      </c>
      <c r="D1532" t="n">
        <v>78606.60000000001</v>
      </c>
      <c r="E1532" t="n">
        <v>286463.9</v>
      </c>
      <c r="F1532" t="n">
        <v>0</v>
      </c>
      <c r="G1532" t="n">
        <v>0</v>
      </c>
      <c r="H1532" t="n">
        <v>27766.8</v>
      </c>
      <c r="I1532" t="n">
        <v>39627.3</v>
      </c>
      <c r="J1532" t="n">
        <v>20312.3</v>
      </c>
      <c r="K1532" t="n">
        <v>3628.4</v>
      </c>
      <c r="L1532" t="n">
        <v>0</v>
      </c>
      <c r="M1532" t="n">
        <v>460663.6</v>
      </c>
      <c r="N1532" t="n">
        <v>3754.3</v>
      </c>
      <c r="O1532" t="n">
        <v>0</v>
      </c>
      <c r="P1532" t="n">
        <v>468628.1</v>
      </c>
    </row>
    <row r="1533">
      <c r="A1533" s="4" t="n">
        <v>45728</v>
      </c>
      <c r="B1533" t="n">
        <v>4170.6</v>
      </c>
      <c r="C1533" t="n">
        <v>2362.3</v>
      </c>
      <c r="D1533" t="n">
        <v>78757</v>
      </c>
      <c r="E1533" t="n">
        <v>280611.7</v>
      </c>
      <c r="F1533" t="n">
        <v>0</v>
      </c>
      <c r="G1533" t="n">
        <v>0</v>
      </c>
      <c r="H1533" t="n">
        <v>19780.1</v>
      </c>
      <c r="I1533" t="n">
        <v>49955.1</v>
      </c>
      <c r="J1533" t="n">
        <v>21848.2</v>
      </c>
      <c r="K1533" t="n">
        <v>3392.4</v>
      </c>
      <c r="L1533" t="n">
        <v>0</v>
      </c>
      <c r="M1533" t="n">
        <v>458515.2</v>
      </c>
      <c r="N1533" t="n">
        <v>3567.2</v>
      </c>
      <c r="O1533" t="n">
        <v>0</v>
      </c>
      <c r="P1533" t="n">
        <v>466690</v>
      </c>
    </row>
    <row r="1534">
      <c r="A1534" s="4" t="n">
        <v>45729</v>
      </c>
      <c r="B1534" t="n">
        <v>4089.6</v>
      </c>
      <c r="C1534" t="n">
        <v>1805.7</v>
      </c>
      <c r="D1534" t="n">
        <v>78638</v>
      </c>
      <c r="E1534" t="n">
        <v>284758.6</v>
      </c>
      <c r="F1534" t="n">
        <v>0</v>
      </c>
      <c r="G1534" t="n">
        <v>0</v>
      </c>
      <c r="H1534" t="n">
        <v>71272.60000000001</v>
      </c>
      <c r="I1534" t="n">
        <v>13785.5</v>
      </c>
      <c r="J1534" t="n">
        <v>23731.9</v>
      </c>
      <c r="K1534" t="n">
        <v>3574.4</v>
      </c>
      <c r="L1534" t="n">
        <v>0</v>
      </c>
      <c r="M1534" t="n">
        <v>479850.6</v>
      </c>
      <c r="N1534" t="n">
        <v>3389.8</v>
      </c>
      <c r="O1534" t="n">
        <v>0</v>
      </c>
      <c r="P1534" t="n">
        <v>479022.3</v>
      </c>
    </row>
    <row r="1535">
      <c r="A1535" s="4" t="n">
        <v>45730</v>
      </c>
      <c r="B1535" t="n">
        <v>4461.1</v>
      </c>
      <c r="C1535" t="n">
        <v>2183</v>
      </c>
      <c r="D1535" t="n">
        <v>75816.10000000001</v>
      </c>
      <c r="E1535" t="n">
        <v>296908.1</v>
      </c>
      <c r="F1535" t="n">
        <v>0</v>
      </c>
      <c r="G1535" t="n">
        <v>0</v>
      </c>
      <c r="H1535" t="n">
        <v>18409.6</v>
      </c>
      <c r="I1535" t="n">
        <v>31145.7</v>
      </c>
      <c r="J1535" t="n">
        <v>24209.9</v>
      </c>
      <c r="K1535" t="n">
        <v>3720.2</v>
      </c>
      <c r="L1535" t="n">
        <v>0</v>
      </c>
      <c r="M1535" t="n">
        <v>454670.8</v>
      </c>
      <c r="N1535" t="n">
        <v>2943.3</v>
      </c>
      <c r="O1535" t="n">
        <v>0</v>
      </c>
      <c r="P1535" t="n">
        <v>489259.8</v>
      </c>
    </row>
    <row r="1536">
      <c r="A1536" s="4" t="n">
        <v>45731</v>
      </c>
      <c r="B1536" t="n">
        <v>4913.7</v>
      </c>
      <c r="C1536" t="n">
        <v>3081.1</v>
      </c>
      <c r="D1536" t="n">
        <v>61437.9</v>
      </c>
      <c r="E1536" t="n">
        <v>223233.6</v>
      </c>
      <c r="F1536" t="n">
        <v>0</v>
      </c>
      <c r="G1536" t="n">
        <v>0</v>
      </c>
      <c r="H1536" t="n">
        <v>25089.5</v>
      </c>
      <c r="I1536" t="n">
        <v>61404.1</v>
      </c>
      <c r="J1536" t="n">
        <v>23011.7</v>
      </c>
      <c r="K1536" t="n">
        <v>3584.6</v>
      </c>
      <c r="L1536" t="n">
        <v>0</v>
      </c>
      <c r="M1536" t="n">
        <v>402675.1</v>
      </c>
      <c r="N1536" t="n">
        <v>1937.9</v>
      </c>
      <c r="O1536" t="n">
        <v>0</v>
      </c>
      <c r="P1536" t="n">
        <v>430715.5</v>
      </c>
    </row>
    <row r="1537">
      <c r="A1537" s="4" t="n">
        <v>45732</v>
      </c>
      <c r="B1537" t="n">
        <v>4988.9</v>
      </c>
      <c r="C1537" t="n">
        <v>2885.2</v>
      </c>
      <c r="D1537" t="n">
        <v>53857.4</v>
      </c>
      <c r="E1537" t="n">
        <v>186787.4</v>
      </c>
      <c r="F1537" t="n">
        <v>0</v>
      </c>
      <c r="G1537" t="n">
        <v>0</v>
      </c>
      <c r="H1537" t="n">
        <v>61476.1</v>
      </c>
      <c r="I1537" t="n">
        <v>66395.5</v>
      </c>
      <c r="J1537" t="n">
        <v>21509.4</v>
      </c>
      <c r="K1537" t="n">
        <v>3437</v>
      </c>
      <c r="L1537" t="n">
        <v>0</v>
      </c>
      <c r="M1537" t="n">
        <v>398451.7</v>
      </c>
      <c r="N1537" t="n">
        <v>4332</v>
      </c>
      <c r="O1537" t="n">
        <v>0</v>
      </c>
      <c r="P1537" t="n">
        <v>379713.7</v>
      </c>
    </row>
    <row r="1538">
      <c r="A1538" s="4" t="n">
        <v>45733</v>
      </c>
      <c r="B1538" t="n">
        <v>4712.7</v>
      </c>
      <c r="C1538" t="n">
        <v>2819.8</v>
      </c>
      <c r="D1538" t="n">
        <v>58227.3</v>
      </c>
      <c r="E1538" t="n">
        <v>237520.1</v>
      </c>
      <c r="F1538" t="n">
        <v>0</v>
      </c>
      <c r="G1538" t="n">
        <v>0</v>
      </c>
      <c r="H1538" t="n">
        <v>97414.3</v>
      </c>
      <c r="I1538" t="n">
        <v>66883.7</v>
      </c>
      <c r="J1538" t="n">
        <v>19136.7</v>
      </c>
      <c r="K1538" t="n">
        <v>3380.1</v>
      </c>
      <c r="L1538" t="n">
        <v>0</v>
      </c>
      <c r="M1538" t="n">
        <v>487274.9</v>
      </c>
      <c r="N1538" t="n">
        <v>5704.3</v>
      </c>
      <c r="O1538" t="n">
        <v>0</v>
      </c>
      <c r="P1538" t="n">
        <v>470320.8</v>
      </c>
    </row>
    <row r="1539">
      <c r="A1539" s="4" t="n">
        <v>45734</v>
      </c>
      <c r="B1539" t="n">
        <v>4804.8</v>
      </c>
      <c r="C1539" t="n">
        <v>2704.7</v>
      </c>
      <c r="D1539" t="n">
        <v>66059.3</v>
      </c>
      <c r="E1539" t="n">
        <v>251964.8</v>
      </c>
      <c r="F1539" t="n">
        <v>0</v>
      </c>
      <c r="G1539" t="n">
        <v>0</v>
      </c>
      <c r="H1539" t="n">
        <v>82861.89999999999</v>
      </c>
      <c r="I1539" t="n">
        <v>71958.60000000001</v>
      </c>
      <c r="J1539" t="n">
        <v>16512.2</v>
      </c>
      <c r="K1539" t="n">
        <v>3391.4</v>
      </c>
      <c r="L1539" t="n">
        <v>0</v>
      </c>
      <c r="M1539" t="n">
        <v>497553.1</v>
      </c>
      <c r="N1539" t="n">
        <v>4179.9</v>
      </c>
      <c r="O1539" t="n">
        <v>0</v>
      </c>
      <c r="P1539" t="n">
        <v>474605</v>
      </c>
    </row>
    <row r="1540">
      <c r="A1540" s="4" t="n">
        <v>45735</v>
      </c>
      <c r="B1540" t="n">
        <v>4852.1</v>
      </c>
      <c r="C1540" t="n">
        <v>3020.1</v>
      </c>
      <c r="D1540" t="n">
        <v>67323.60000000001</v>
      </c>
      <c r="E1540" t="n">
        <v>259573.7</v>
      </c>
      <c r="F1540" t="n">
        <v>0</v>
      </c>
      <c r="G1540" t="n">
        <v>0</v>
      </c>
      <c r="H1540" t="n">
        <v>57926.9</v>
      </c>
      <c r="I1540" t="n">
        <v>78584.2</v>
      </c>
      <c r="J1540" t="n">
        <v>16891.5</v>
      </c>
      <c r="K1540" t="n">
        <v>3363.3</v>
      </c>
      <c r="L1540" t="n">
        <v>0</v>
      </c>
      <c r="M1540" t="n">
        <v>488515.3</v>
      </c>
      <c r="N1540" t="n">
        <v>3727.6</v>
      </c>
      <c r="O1540" t="n">
        <v>0</v>
      </c>
      <c r="P1540" t="n">
        <v>466109</v>
      </c>
    </row>
    <row r="1541">
      <c r="A1541" s="4" t="n">
        <v>45736</v>
      </c>
      <c r="B1541" t="n">
        <v>4967.9</v>
      </c>
      <c r="C1541" t="n">
        <v>3078.6</v>
      </c>
      <c r="D1541" t="n">
        <v>66466.60000000001</v>
      </c>
      <c r="E1541" t="n">
        <v>260734.5</v>
      </c>
      <c r="F1541" t="n">
        <v>0</v>
      </c>
      <c r="G1541" t="n">
        <v>0</v>
      </c>
      <c r="H1541" t="n">
        <v>44207.5</v>
      </c>
      <c r="I1541" t="n">
        <v>85359.5</v>
      </c>
      <c r="J1541" t="n">
        <v>20070.8</v>
      </c>
      <c r="K1541" t="n">
        <v>3328.3</v>
      </c>
      <c r="L1541" t="n">
        <v>0</v>
      </c>
      <c r="M1541" t="n">
        <v>485135.2</v>
      </c>
      <c r="N1541" t="n">
        <v>4373.9</v>
      </c>
      <c r="O1541" t="n">
        <v>0</v>
      </c>
      <c r="P1541" t="n">
        <v>462242.3</v>
      </c>
    </row>
    <row r="1542">
      <c r="A1542" s="4" t="n">
        <v>45737</v>
      </c>
      <c r="B1542" t="n">
        <v>4620.7</v>
      </c>
      <c r="C1542" t="n">
        <v>2786.1</v>
      </c>
      <c r="D1542" t="n">
        <v>58882.8</v>
      </c>
      <c r="E1542" t="n">
        <v>242304.9</v>
      </c>
      <c r="F1542" t="n">
        <v>0</v>
      </c>
      <c r="G1542" t="n">
        <v>0</v>
      </c>
      <c r="H1542" t="n">
        <v>42197.2</v>
      </c>
      <c r="I1542" t="n">
        <v>84642.7</v>
      </c>
      <c r="J1542" t="n">
        <v>21128</v>
      </c>
      <c r="K1542" t="n">
        <v>3345</v>
      </c>
      <c r="L1542" t="n">
        <v>0</v>
      </c>
      <c r="M1542" t="n">
        <v>457121.2</v>
      </c>
      <c r="N1542" t="n">
        <v>4152.7</v>
      </c>
      <c r="O1542" t="n">
        <v>0</v>
      </c>
      <c r="P1542" t="n">
        <v>459361.7</v>
      </c>
    </row>
    <row r="1543">
      <c r="A1543" s="4" t="n">
        <v>45738</v>
      </c>
      <c r="B1543" t="n">
        <v>4934.8</v>
      </c>
      <c r="C1543" t="n">
        <v>2017.2</v>
      </c>
      <c r="D1543" t="n">
        <v>51488.5</v>
      </c>
      <c r="E1543" t="n">
        <v>151438</v>
      </c>
      <c r="F1543" t="n">
        <v>0</v>
      </c>
      <c r="G1543" t="n">
        <v>0</v>
      </c>
      <c r="H1543" t="n">
        <v>125509.5</v>
      </c>
      <c r="I1543" t="n">
        <v>70000.89999999999</v>
      </c>
      <c r="J1543" t="n">
        <v>18145.6</v>
      </c>
      <c r="K1543" t="n">
        <v>3385.9</v>
      </c>
      <c r="L1543" t="n">
        <v>0</v>
      </c>
      <c r="M1543" t="n">
        <v>424903.3</v>
      </c>
      <c r="N1543" t="n">
        <v>3092.4</v>
      </c>
      <c r="O1543" t="n">
        <v>0</v>
      </c>
      <c r="P1543" t="n">
        <v>393608.1</v>
      </c>
    </row>
    <row r="1544">
      <c r="A1544" s="4" t="n">
        <v>45739</v>
      </c>
      <c r="B1544" t="n">
        <v>4826.2</v>
      </c>
      <c r="C1544" t="n">
        <v>1809.7</v>
      </c>
      <c r="D1544" t="n">
        <v>50463</v>
      </c>
      <c r="E1544" t="n">
        <v>150179.9</v>
      </c>
      <c r="F1544" t="n">
        <v>0</v>
      </c>
      <c r="G1544" t="n">
        <v>0</v>
      </c>
      <c r="H1544" t="n">
        <v>119725.4</v>
      </c>
      <c r="I1544" t="n">
        <v>43392.2</v>
      </c>
      <c r="J1544" t="n">
        <v>18701.8</v>
      </c>
      <c r="K1544" t="n">
        <v>3367.6</v>
      </c>
      <c r="L1544" t="n">
        <v>0</v>
      </c>
      <c r="M1544" t="n">
        <v>390656</v>
      </c>
      <c r="N1544" t="n">
        <v>4215.4</v>
      </c>
      <c r="O1544" t="n">
        <v>0</v>
      </c>
      <c r="P1544" t="n">
        <v>365568.3</v>
      </c>
    </row>
    <row r="1545">
      <c r="A1545" s="4" t="n">
        <v>45740</v>
      </c>
      <c r="B1545" t="n">
        <v>4980.6</v>
      </c>
      <c r="C1545" t="n">
        <v>2355</v>
      </c>
      <c r="D1545" t="n">
        <v>83564.60000000001</v>
      </c>
      <c r="E1545" t="n">
        <v>284932.5</v>
      </c>
      <c r="F1545" t="n">
        <v>0</v>
      </c>
      <c r="G1545" t="n">
        <v>0</v>
      </c>
      <c r="H1545" t="n">
        <v>14319.8</v>
      </c>
      <c r="I1545" t="n">
        <v>39042.3</v>
      </c>
      <c r="J1545" t="n">
        <v>24178.2</v>
      </c>
      <c r="K1545" t="n">
        <v>3371.9</v>
      </c>
      <c r="L1545" t="n">
        <v>0</v>
      </c>
      <c r="M1545" t="n">
        <v>454389.9</v>
      </c>
      <c r="N1545" t="n">
        <v>2936.9</v>
      </c>
      <c r="O1545" t="n">
        <v>0</v>
      </c>
      <c r="P1545" t="n">
        <v>467665.7</v>
      </c>
    </row>
    <row r="1546">
      <c r="A1546" s="4" t="n">
        <v>45741</v>
      </c>
      <c r="B1546" t="n">
        <v>4659.9</v>
      </c>
      <c r="C1546" t="n">
        <v>1782.1</v>
      </c>
      <c r="D1546" t="n">
        <v>74138.3</v>
      </c>
      <c r="E1546" t="n">
        <v>259983.1</v>
      </c>
      <c r="F1546" t="n">
        <v>0</v>
      </c>
      <c r="G1546" t="n">
        <v>0</v>
      </c>
      <c r="H1546" t="n">
        <v>26571.2</v>
      </c>
      <c r="I1546" t="n">
        <v>72510.8</v>
      </c>
      <c r="J1546" t="n">
        <v>22240</v>
      </c>
      <c r="K1546" t="n">
        <v>3415.6</v>
      </c>
      <c r="L1546" t="n">
        <v>0</v>
      </c>
      <c r="M1546" t="n">
        <v>463518.8</v>
      </c>
      <c r="N1546" t="n">
        <v>3687.6</v>
      </c>
      <c r="O1546" t="n">
        <v>0</v>
      </c>
      <c r="P1546" t="n">
        <v>460751</v>
      </c>
    </row>
    <row r="1547">
      <c r="A1547" s="4" t="n">
        <v>45742</v>
      </c>
      <c r="B1547" t="n">
        <v>5045.7</v>
      </c>
      <c r="C1547" t="n">
        <v>2522.3</v>
      </c>
      <c r="D1547" t="n">
        <v>77573.3</v>
      </c>
      <c r="E1547" t="n">
        <v>271473.5</v>
      </c>
      <c r="F1547" t="n">
        <v>0</v>
      </c>
      <c r="G1547" t="n">
        <v>0</v>
      </c>
      <c r="H1547" t="n">
        <v>34800.9</v>
      </c>
      <c r="I1547" t="n">
        <v>45979</v>
      </c>
      <c r="J1547" t="n">
        <v>22344.3</v>
      </c>
      <c r="K1547" t="n">
        <v>3506.1</v>
      </c>
      <c r="L1547" t="n">
        <v>0</v>
      </c>
      <c r="M1547" t="n">
        <v>460722.8</v>
      </c>
      <c r="N1547" t="n">
        <v>3503.3</v>
      </c>
      <c r="O1547" t="n">
        <v>0</v>
      </c>
      <c r="P1547" t="n">
        <v>465968.3</v>
      </c>
    </row>
    <row r="1548">
      <c r="A1548" s="4" t="n">
        <v>45743</v>
      </c>
      <c r="B1548" t="n">
        <v>5055.3</v>
      </c>
      <c r="C1548" t="n">
        <v>2466</v>
      </c>
      <c r="D1548" t="n">
        <v>75092.7</v>
      </c>
      <c r="E1548" t="n">
        <v>280526.8</v>
      </c>
      <c r="F1548" t="n">
        <v>0</v>
      </c>
      <c r="G1548" t="n">
        <v>0</v>
      </c>
      <c r="H1548" t="n">
        <v>15405.9</v>
      </c>
      <c r="I1548" t="n">
        <v>53241.1</v>
      </c>
      <c r="J1548" t="n">
        <v>22730.6</v>
      </c>
      <c r="K1548" t="n">
        <v>3514.2</v>
      </c>
      <c r="L1548" t="n">
        <v>0</v>
      </c>
      <c r="M1548" t="n">
        <v>455566.6</v>
      </c>
      <c r="N1548" t="n">
        <v>3254.5</v>
      </c>
      <c r="O1548" t="n">
        <v>0</v>
      </c>
      <c r="P1548" t="n">
        <v>475193</v>
      </c>
    </row>
    <row r="1549">
      <c r="A1549" s="4" t="n">
        <v>45744</v>
      </c>
      <c r="B1549" t="n">
        <v>4864.7</v>
      </c>
      <c r="C1549" t="n">
        <v>2891.5</v>
      </c>
      <c r="D1549" t="n">
        <v>64957.5</v>
      </c>
      <c r="E1549" t="n">
        <v>226996.7</v>
      </c>
      <c r="F1549" t="n">
        <v>0</v>
      </c>
      <c r="G1549" t="n">
        <v>0</v>
      </c>
      <c r="H1549" t="n">
        <v>48053.2</v>
      </c>
      <c r="I1549" t="n">
        <v>90176.7</v>
      </c>
      <c r="J1549" t="n">
        <v>21610.7</v>
      </c>
      <c r="K1549" t="n">
        <v>3465.4</v>
      </c>
      <c r="L1549" t="n">
        <v>0</v>
      </c>
      <c r="M1549" t="n">
        <v>460124.8</v>
      </c>
      <c r="N1549" t="n">
        <v>3639.9</v>
      </c>
      <c r="O1549" t="n">
        <v>0</v>
      </c>
      <c r="P1549" t="n">
        <v>451421</v>
      </c>
    </row>
    <row r="1550">
      <c r="A1550" s="4" t="n">
        <v>45745</v>
      </c>
      <c r="B1550" t="n">
        <v>4862.5</v>
      </c>
      <c r="C1550" t="n">
        <v>2817.7</v>
      </c>
      <c r="D1550" t="n">
        <v>59717.5</v>
      </c>
      <c r="E1550" t="n">
        <v>188077</v>
      </c>
      <c r="F1550" t="n">
        <v>0</v>
      </c>
      <c r="G1550" t="n">
        <v>0</v>
      </c>
      <c r="H1550" t="n">
        <v>58387.3</v>
      </c>
      <c r="I1550" t="n">
        <v>68148.7</v>
      </c>
      <c r="J1550" t="n">
        <v>21949</v>
      </c>
      <c r="K1550" t="n">
        <v>3405.8</v>
      </c>
      <c r="L1550" t="n">
        <v>0</v>
      </c>
      <c r="M1550" t="n">
        <v>404547.7</v>
      </c>
      <c r="N1550" t="n">
        <v>4195.7</v>
      </c>
      <c r="O1550" t="n">
        <v>0</v>
      </c>
      <c r="P1550" t="n">
        <v>391067.4</v>
      </c>
    </row>
    <row r="1551">
      <c r="A1551" s="4" t="n">
        <v>45746</v>
      </c>
      <c r="B1551" t="n">
        <v>4816.6</v>
      </c>
      <c r="C1551" t="n">
        <v>3194.6</v>
      </c>
      <c r="D1551" t="n">
        <v>57286.9</v>
      </c>
      <c r="E1551" t="n">
        <v>193057.6</v>
      </c>
      <c r="F1551" t="n">
        <v>0</v>
      </c>
      <c r="G1551" t="n">
        <v>0</v>
      </c>
      <c r="H1551" t="n">
        <v>40042.2</v>
      </c>
      <c r="I1551" t="n">
        <v>41831.5</v>
      </c>
      <c r="J1551" t="n">
        <v>21269.3</v>
      </c>
      <c r="K1551" t="n">
        <v>3446.1</v>
      </c>
      <c r="L1551" t="n">
        <v>0</v>
      </c>
      <c r="M1551" t="n">
        <v>361750.1</v>
      </c>
      <c r="N1551" t="n">
        <v>4331.6</v>
      </c>
      <c r="O1551" t="n">
        <v>0</v>
      </c>
      <c r="P1551" t="n">
        <v>367444</v>
      </c>
    </row>
    <row r="1552">
      <c r="A1552" s="4" t="n">
        <v>45747</v>
      </c>
      <c r="B1552" t="n">
        <v>4799.2</v>
      </c>
      <c r="C1552" t="n">
        <v>2232.5</v>
      </c>
      <c r="D1552" t="n">
        <v>75676.10000000001</v>
      </c>
      <c r="E1552" t="n">
        <v>248184</v>
      </c>
      <c r="F1552" t="n">
        <v>0</v>
      </c>
      <c r="G1552" t="n">
        <v>0</v>
      </c>
      <c r="H1552" t="n">
        <v>44145.8</v>
      </c>
      <c r="I1552" t="n">
        <v>42881.4</v>
      </c>
      <c r="J1552" t="n">
        <v>23496</v>
      </c>
      <c r="K1552" t="n">
        <v>3396.6</v>
      </c>
      <c r="L1552" t="n">
        <v>0</v>
      </c>
      <c r="M1552" t="n">
        <v>442579</v>
      </c>
      <c r="N1552" t="n">
        <v>3583.8</v>
      </c>
      <c r="O1552" t="n">
        <v>0</v>
      </c>
      <c r="P1552" t="n">
        <v>456349.3</v>
      </c>
    </row>
    <row r="1553">
      <c r="A1553" s="4" t="n">
        <v>45748</v>
      </c>
      <c r="B1553" t="n">
        <v>4735.6</v>
      </c>
      <c r="C1553" t="n">
        <v>2648.4</v>
      </c>
      <c r="D1553" t="n">
        <v>68686.10000000001</v>
      </c>
      <c r="E1553" t="n">
        <v>218181.7</v>
      </c>
      <c r="F1553" t="n">
        <v>0</v>
      </c>
      <c r="G1553" t="n">
        <v>0</v>
      </c>
      <c r="H1553" t="n">
        <v>56982.8</v>
      </c>
      <c r="I1553" t="n">
        <v>80509.2</v>
      </c>
      <c r="J1553" t="n">
        <v>26347.2</v>
      </c>
      <c r="K1553" t="n">
        <v>3986.7</v>
      </c>
      <c r="L1553" t="n">
        <v>0</v>
      </c>
      <c r="M1553" t="n">
        <v>459429.4</v>
      </c>
      <c r="N1553" t="n">
        <v>4235.6</v>
      </c>
      <c r="O1553" t="n">
        <v>0</v>
      </c>
      <c r="P1553" t="n">
        <v>471410.4</v>
      </c>
    </row>
    <row r="1554">
      <c r="A1554" s="4" t="n">
        <v>45749</v>
      </c>
      <c r="B1554" t="n">
        <v>4787.1</v>
      </c>
      <c r="C1554" t="n">
        <v>3428.9</v>
      </c>
      <c r="D1554" t="n">
        <v>65195.1</v>
      </c>
      <c r="E1554" t="n">
        <v>187179.9</v>
      </c>
      <c r="F1554" t="n">
        <v>0</v>
      </c>
      <c r="G1554" t="n">
        <v>0</v>
      </c>
      <c r="H1554" t="n">
        <v>78574.89999999999</v>
      </c>
      <c r="I1554" t="n">
        <v>98976.2</v>
      </c>
      <c r="J1554" t="n">
        <v>24555.5</v>
      </c>
      <c r="K1554" t="n">
        <v>3892.7</v>
      </c>
      <c r="L1554" t="n">
        <v>0</v>
      </c>
      <c r="M1554" t="n">
        <v>463161.5</v>
      </c>
      <c r="N1554" t="n">
        <v>4858.6</v>
      </c>
      <c r="O1554" t="n">
        <v>0</v>
      </c>
      <c r="P1554" t="n">
        <v>455830.3</v>
      </c>
    </row>
    <row r="1555">
      <c r="A1555" s="4" t="n">
        <v>45750</v>
      </c>
      <c r="B1555" t="n">
        <v>4888.3</v>
      </c>
      <c r="C1555" t="n">
        <v>3208.2</v>
      </c>
      <c r="D1555" t="n">
        <v>63256.2</v>
      </c>
      <c r="E1555" t="n">
        <v>200804</v>
      </c>
      <c r="F1555" t="n">
        <v>0</v>
      </c>
      <c r="G1555" t="n">
        <v>0</v>
      </c>
      <c r="H1555" t="n">
        <v>33388.5</v>
      </c>
      <c r="I1555" t="n">
        <v>104099.5</v>
      </c>
      <c r="J1555" t="n">
        <v>24374.3</v>
      </c>
      <c r="K1555" t="n">
        <v>3911.1</v>
      </c>
      <c r="L1555" t="n">
        <v>0</v>
      </c>
      <c r="M1555" t="n">
        <v>434721.9</v>
      </c>
      <c r="N1555" t="n">
        <v>3492.7</v>
      </c>
      <c r="O1555" t="n">
        <v>0</v>
      </c>
      <c r="P1555" t="n">
        <v>449949.3</v>
      </c>
    </row>
    <row r="1556">
      <c r="A1556" s="4" t="n">
        <v>45751</v>
      </c>
      <c r="B1556" t="n">
        <v>4722.3</v>
      </c>
      <c r="C1556" t="n">
        <v>3452.2</v>
      </c>
      <c r="D1556" t="n">
        <v>71392.89999999999</v>
      </c>
      <c r="E1556" t="n">
        <v>204896.2</v>
      </c>
      <c r="F1556" t="n">
        <v>0</v>
      </c>
      <c r="G1556" t="n">
        <v>0</v>
      </c>
      <c r="H1556" t="n">
        <v>36348.5</v>
      </c>
      <c r="I1556" t="n">
        <v>98976.3</v>
      </c>
      <c r="J1556" t="n">
        <v>24070</v>
      </c>
      <c r="K1556" t="n">
        <v>3855</v>
      </c>
      <c r="L1556" t="n">
        <v>0</v>
      </c>
      <c r="M1556" t="n">
        <v>444261.2</v>
      </c>
      <c r="N1556" t="n">
        <v>3773.1</v>
      </c>
      <c r="O1556" t="n">
        <v>0</v>
      </c>
      <c r="P1556" t="n">
        <v>448509</v>
      </c>
    </row>
    <row r="1557">
      <c r="A1557" s="4" t="n">
        <v>45752</v>
      </c>
      <c r="B1557" t="n">
        <v>4350.2</v>
      </c>
      <c r="C1557" t="n">
        <v>2331.6</v>
      </c>
      <c r="D1557" t="n">
        <v>56209.1</v>
      </c>
      <c r="E1557" t="n">
        <v>168790.4</v>
      </c>
      <c r="F1557" t="n">
        <v>0</v>
      </c>
      <c r="G1557" t="n">
        <v>0</v>
      </c>
      <c r="H1557" t="n">
        <v>122295.5</v>
      </c>
      <c r="I1557" t="n">
        <v>59105.4</v>
      </c>
      <c r="J1557" t="n">
        <v>20751.4</v>
      </c>
      <c r="K1557" t="n">
        <v>3835.8</v>
      </c>
      <c r="L1557" t="n">
        <v>0</v>
      </c>
      <c r="M1557" t="n">
        <v>435337.7</v>
      </c>
      <c r="N1557" t="n">
        <v>4308.3</v>
      </c>
      <c r="O1557" t="n">
        <v>0</v>
      </c>
      <c r="P1557" t="n">
        <v>409449.7</v>
      </c>
    </row>
    <row r="1558">
      <c r="A1558" s="4" t="n">
        <v>45753</v>
      </c>
      <c r="B1558" t="n">
        <v>4664.6</v>
      </c>
      <c r="C1558" t="n">
        <v>2524.5</v>
      </c>
      <c r="D1558" t="n">
        <v>56692.9</v>
      </c>
      <c r="E1558" t="n">
        <v>170416.2</v>
      </c>
      <c r="F1558" t="n">
        <v>0</v>
      </c>
      <c r="G1558" t="n">
        <v>0</v>
      </c>
      <c r="H1558" t="n">
        <v>98046.60000000001</v>
      </c>
      <c r="I1558" t="n">
        <v>57198.1</v>
      </c>
      <c r="J1558" t="n">
        <v>19996.7</v>
      </c>
      <c r="K1558" t="n">
        <v>3886</v>
      </c>
      <c r="L1558" t="n">
        <v>0</v>
      </c>
      <c r="M1558" t="n">
        <v>410901.2</v>
      </c>
      <c r="N1558" t="n">
        <v>4774.1</v>
      </c>
      <c r="O1558" t="n">
        <v>0</v>
      </c>
      <c r="P1558" t="n">
        <v>394878.3</v>
      </c>
    </row>
    <row r="1559">
      <c r="A1559" s="4" t="n">
        <v>45754</v>
      </c>
      <c r="B1559" t="n">
        <v>4672.1</v>
      </c>
      <c r="C1559" t="n">
        <v>2952.4</v>
      </c>
      <c r="D1559" t="n">
        <v>74036.60000000001</v>
      </c>
      <c r="E1559" t="n">
        <v>229353.4</v>
      </c>
      <c r="F1559" t="n">
        <v>0</v>
      </c>
      <c r="G1559" t="n">
        <v>0</v>
      </c>
      <c r="H1559" t="n">
        <v>49178.4</v>
      </c>
      <c r="I1559" t="n">
        <v>65426.1</v>
      </c>
      <c r="J1559" t="n">
        <v>23789.2</v>
      </c>
      <c r="K1559" t="n">
        <v>3889</v>
      </c>
      <c r="L1559" t="n">
        <v>0</v>
      </c>
      <c r="M1559" t="n">
        <v>450344.9</v>
      </c>
      <c r="N1559" t="n">
        <v>3373.1</v>
      </c>
      <c r="O1559" t="n">
        <v>0</v>
      </c>
      <c r="P1559" t="n">
        <v>467591</v>
      </c>
    </row>
    <row r="1560">
      <c r="A1560" s="4" t="n">
        <v>45755</v>
      </c>
      <c r="B1560" t="n">
        <v>4546.3</v>
      </c>
      <c r="C1560" t="n">
        <v>2747.8</v>
      </c>
      <c r="D1560" t="n">
        <v>71710.10000000001</v>
      </c>
      <c r="E1560" t="n">
        <v>228549</v>
      </c>
      <c r="F1560" t="n">
        <v>0</v>
      </c>
      <c r="G1560" t="n">
        <v>0</v>
      </c>
      <c r="H1560" t="n">
        <v>64959.7</v>
      </c>
      <c r="I1560" t="n">
        <v>97995.2</v>
      </c>
      <c r="J1560" t="n">
        <v>22887.9</v>
      </c>
      <c r="K1560" t="n">
        <v>3859.7</v>
      </c>
      <c r="L1560" t="n">
        <v>0</v>
      </c>
      <c r="M1560" t="n">
        <v>494507.8</v>
      </c>
      <c r="N1560" t="n">
        <v>5005.6</v>
      </c>
      <c r="O1560" t="n">
        <v>0</v>
      </c>
      <c r="P1560" t="n">
        <v>471019.6</v>
      </c>
    </row>
    <row r="1561">
      <c r="A1561" s="4" t="n">
        <v>45756</v>
      </c>
      <c r="B1561" t="n">
        <v>4490.9</v>
      </c>
      <c r="C1561" t="n">
        <v>2674</v>
      </c>
      <c r="D1561" t="n">
        <v>68526.5</v>
      </c>
      <c r="E1561" t="n">
        <v>238127.6</v>
      </c>
      <c r="F1561" t="n">
        <v>0</v>
      </c>
      <c r="G1561" t="n">
        <v>0</v>
      </c>
      <c r="H1561" t="n">
        <v>78005.2</v>
      </c>
      <c r="I1561" t="n">
        <v>70682.39999999999</v>
      </c>
      <c r="J1561" t="n">
        <v>23243.5</v>
      </c>
      <c r="K1561" t="n">
        <v>3981.1</v>
      </c>
      <c r="L1561" t="n">
        <v>0</v>
      </c>
      <c r="M1561" t="n">
        <v>487057.2</v>
      </c>
      <c r="N1561" t="n">
        <v>3645.8</v>
      </c>
      <c r="O1561" t="n">
        <v>0</v>
      </c>
      <c r="P1561" t="n">
        <v>471511.5</v>
      </c>
    </row>
    <row r="1562">
      <c r="A1562" s="4" t="n">
        <v>45757</v>
      </c>
      <c r="B1562" t="n">
        <v>4261.4</v>
      </c>
      <c r="C1562" t="n">
        <v>3752</v>
      </c>
      <c r="D1562" t="n">
        <v>64976.5</v>
      </c>
      <c r="E1562" t="n">
        <v>209990.8</v>
      </c>
      <c r="F1562" t="n">
        <v>0</v>
      </c>
      <c r="G1562" t="n">
        <v>0</v>
      </c>
      <c r="H1562" t="n">
        <v>95140.89999999999</v>
      </c>
      <c r="I1562" t="n">
        <v>88901.89999999999</v>
      </c>
      <c r="J1562" t="n">
        <v>22726.7</v>
      </c>
      <c r="K1562" t="n">
        <v>3972.1</v>
      </c>
      <c r="L1562" t="n">
        <v>0</v>
      </c>
      <c r="M1562" t="n">
        <v>489970.2</v>
      </c>
      <c r="N1562" t="n">
        <v>3908.8</v>
      </c>
      <c r="O1562" t="n">
        <v>0</v>
      </c>
      <c r="P1562" t="n">
        <v>470805.3</v>
      </c>
    </row>
    <row r="1563">
      <c r="A1563" s="4" t="n">
        <v>45758</v>
      </c>
      <c r="B1563" t="n">
        <v>4334</v>
      </c>
      <c r="C1563" t="n">
        <v>4653.5</v>
      </c>
      <c r="D1563" t="n">
        <v>68969.89999999999</v>
      </c>
      <c r="E1563" t="n">
        <v>233438.2</v>
      </c>
      <c r="F1563" t="n">
        <v>0</v>
      </c>
      <c r="G1563" t="n">
        <v>0</v>
      </c>
      <c r="H1563" t="n">
        <v>113278.3</v>
      </c>
      <c r="I1563" t="n">
        <v>27719</v>
      </c>
      <c r="J1563" t="n">
        <v>23467.2</v>
      </c>
      <c r="K1563" t="n">
        <v>4056.9</v>
      </c>
      <c r="L1563" t="n">
        <v>0</v>
      </c>
      <c r="M1563" t="n">
        <v>475263.5</v>
      </c>
      <c r="N1563" t="n">
        <v>3453.4</v>
      </c>
      <c r="O1563" t="n">
        <v>0</v>
      </c>
      <c r="P1563" t="n">
        <v>484310.9</v>
      </c>
    </row>
    <row r="1564">
      <c r="A1564" s="4" t="n">
        <v>45759</v>
      </c>
      <c r="B1564" t="n">
        <v>4524.9</v>
      </c>
      <c r="C1564" t="n">
        <v>2277.3</v>
      </c>
      <c r="D1564" t="n">
        <v>67782.10000000001</v>
      </c>
      <c r="E1564" t="n">
        <v>192350</v>
      </c>
      <c r="F1564" t="n">
        <v>0</v>
      </c>
      <c r="G1564" t="n">
        <v>0</v>
      </c>
      <c r="H1564" t="n">
        <v>32082.9</v>
      </c>
      <c r="I1564" t="n">
        <v>82157</v>
      </c>
      <c r="J1564" t="n">
        <v>22035.6</v>
      </c>
      <c r="K1564" t="n">
        <v>3891.8</v>
      </c>
      <c r="L1564" t="n">
        <v>0</v>
      </c>
      <c r="M1564" t="n">
        <v>404824.4</v>
      </c>
      <c r="N1564" t="n">
        <v>3073.5</v>
      </c>
      <c r="O1564" t="n">
        <v>0</v>
      </c>
      <c r="P1564" t="n">
        <v>407165.1</v>
      </c>
    </row>
    <row r="1565">
      <c r="A1565" s="4" t="n">
        <v>45760</v>
      </c>
      <c r="B1565" t="n">
        <v>4555.6</v>
      </c>
      <c r="C1565" t="n">
        <v>1393.5</v>
      </c>
      <c r="D1565" t="n">
        <v>57908.6</v>
      </c>
      <c r="E1565" t="n">
        <v>159607.1</v>
      </c>
      <c r="F1565" t="n">
        <v>0</v>
      </c>
      <c r="G1565" t="n">
        <v>0</v>
      </c>
      <c r="H1565" t="n">
        <v>66605.8</v>
      </c>
      <c r="I1565" t="n">
        <v>83806.10000000001</v>
      </c>
      <c r="J1565" t="n">
        <v>20877.3</v>
      </c>
      <c r="K1565" t="n">
        <v>3949.4</v>
      </c>
      <c r="L1565" t="n">
        <v>0</v>
      </c>
      <c r="M1565" t="n">
        <v>397310</v>
      </c>
      <c r="N1565" t="n">
        <v>3037.5</v>
      </c>
      <c r="O1565" t="n">
        <v>0</v>
      </c>
      <c r="P1565" t="n">
        <v>363084.7</v>
      </c>
    </row>
    <row r="1566">
      <c r="A1566" s="4" t="n">
        <v>45761</v>
      </c>
      <c r="B1566" t="n">
        <v>4817.1</v>
      </c>
      <c r="C1566" t="n">
        <v>2208.6</v>
      </c>
      <c r="D1566" t="n">
        <v>64869.2</v>
      </c>
      <c r="E1566" t="n">
        <v>218364.4</v>
      </c>
      <c r="F1566" t="n">
        <v>0</v>
      </c>
      <c r="G1566" t="n">
        <v>0</v>
      </c>
      <c r="H1566" t="n">
        <v>27920.7</v>
      </c>
      <c r="I1566" t="n">
        <v>78856.10000000001</v>
      </c>
      <c r="J1566" t="n">
        <v>23595.6</v>
      </c>
      <c r="K1566" t="n">
        <v>4043.5</v>
      </c>
      <c r="L1566" t="n">
        <v>0</v>
      </c>
      <c r="M1566" t="n">
        <v>422466.6</v>
      </c>
      <c r="N1566" t="n">
        <v>4594.3</v>
      </c>
      <c r="O1566" t="n">
        <v>0</v>
      </c>
      <c r="P1566" t="n">
        <v>440110.4</v>
      </c>
    </row>
    <row r="1567">
      <c r="A1567" s="4" t="n">
        <v>45762</v>
      </c>
      <c r="B1567" t="n">
        <v>4804.4</v>
      </c>
      <c r="C1567" t="n">
        <v>2167</v>
      </c>
      <c r="D1567" t="n">
        <v>62828.2</v>
      </c>
      <c r="E1567" t="n">
        <v>193430.6</v>
      </c>
      <c r="F1567" t="n">
        <v>0</v>
      </c>
      <c r="G1567" t="n">
        <v>0</v>
      </c>
      <c r="H1567" t="n">
        <v>107312.5</v>
      </c>
      <c r="I1567" t="n">
        <v>64036</v>
      </c>
      <c r="J1567" t="n">
        <v>22248.2</v>
      </c>
      <c r="K1567" t="n">
        <v>3944.5</v>
      </c>
      <c r="L1567" t="n">
        <v>0</v>
      </c>
      <c r="M1567" t="n">
        <v>458604.5</v>
      </c>
      <c r="N1567" t="n">
        <v>4979.1</v>
      </c>
      <c r="O1567" t="n">
        <v>0</v>
      </c>
      <c r="P1567" t="n">
        <v>456431.9</v>
      </c>
    </row>
    <row r="1568">
      <c r="A1568" s="4" t="n">
        <v>45763</v>
      </c>
      <c r="B1568" t="n">
        <v>4607.9</v>
      </c>
      <c r="C1568" t="n">
        <v>4183.9</v>
      </c>
      <c r="D1568" t="n">
        <v>55334.1</v>
      </c>
      <c r="E1568" t="n">
        <v>195107.4</v>
      </c>
      <c r="F1568" t="n">
        <v>0</v>
      </c>
      <c r="G1568" t="n">
        <v>0</v>
      </c>
      <c r="H1568" t="n">
        <v>55982.7</v>
      </c>
      <c r="I1568" t="n">
        <v>89483.89999999999</v>
      </c>
      <c r="J1568" t="n">
        <v>22008.1</v>
      </c>
      <c r="K1568" t="n">
        <v>3873</v>
      </c>
      <c r="L1568" t="n">
        <v>0</v>
      </c>
      <c r="M1568" t="n">
        <v>426397.2</v>
      </c>
      <c r="N1568" t="n">
        <v>3968.7</v>
      </c>
      <c r="O1568" t="n">
        <v>0</v>
      </c>
      <c r="P1568" t="n">
        <v>443912.7</v>
      </c>
    </row>
    <row r="1569">
      <c r="A1569" s="4" t="n">
        <v>45764</v>
      </c>
      <c r="B1569" t="n">
        <v>4610.3</v>
      </c>
      <c r="C1569" t="n">
        <v>3439.4</v>
      </c>
      <c r="D1569" t="n">
        <v>48079.5</v>
      </c>
      <c r="E1569" t="n">
        <v>194925.4</v>
      </c>
      <c r="F1569" t="n">
        <v>0</v>
      </c>
      <c r="G1569" t="n">
        <v>0</v>
      </c>
      <c r="H1569" t="n">
        <v>99686.89999999999</v>
      </c>
      <c r="I1569" t="n">
        <v>93382</v>
      </c>
      <c r="J1569" t="n">
        <v>21592.1</v>
      </c>
      <c r="K1569" t="n">
        <v>3698.9</v>
      </c>
      <c r="L1569" t="n">
        <v>0</v>
      </c>
      <c r="M1569" t="n">
        <v>465975.1</v>
      </c>
      <c r="N1569" t="n">
        <v>4893.2</v>
      </c>
      <c r="O1569" t="n">
        <v>0</v>
      </c>
      <c r="P1569" t="n">
        <v>438924.8</v>
      </c>
    </row>
    <row r="1570">
      <c r="A1570" s="4" t="n">
        <v>45765</v>
      </c>
      <c r="B1570" t="n">
        <v>4275.5</v>
      </c>
      <c r="C1570" t="n">
        <v>3139</v>
      </c>
      <c r="D1570" t="n">
        <v>57734.7</v>
      </c>
      <c r="E1570" t="n">
        <v>205841.1</v>
      </c>
      <c r="F1570" t="n">
        <v>0</v>
      </c>
      <c r="G1570" t="n">
        <v>0</v>
      </c>
      <c r="H1570" t="n">
        <v>48493.5</v>
      </c>
      <c r="I1570" t="n">
        <v>68434.7</v>
      </c>
      <c r="J1570" t="n">
        <v>23173.8</v>
      </c>
      <c r="K1570" t="n">
        <v>3865.9</v>
      </c>
      <c r="L1570" t="n">
        <v>0</v>
      </c>
      <c r="M1570" t="n">
        <v>411819</v>
      </c>
      <c r="N1570" t="n">
        <v>4421.4</v>
      </c>
      <c r="O1570" t="n">
        <v>0</v>
      </c>
      <c r="P1570" t="n">
        <v>432338</v>
      </c>
    </row>
    <row r="1571">
      <c r="A1571" s="4" t="n">
        <v>45766</v>
      </c>
      <c r="B1571" t="n">
        <v>4284.9</v>
      </c>
      <c r="C1571" t="n">
        <v>2969.8</v>
      </c>
      <c r="D1571" t="n">
        <v>61280.7</v>
      </c>
      <c r="E1571" t="n">
        <v>160651.2</v>
      </c>
      <c r="F1571" t="n">
        <v>0</v>
      </c>
      <c r="G1571" t="n">
        <v>0</v>
      </c>
      <c r="H1571" t="n">
        <v>31177.8</v>
      </c>
      <c r="I1571" t="n">
        <v>61746</v>
      </c>
      <c r="J1571" t="n">
        <v>21604.7</v>
      </c>
      <c r="K1571" t="n">
        <v>3749.6</v>
      </c>
      <c r="L1571" t="n">
        <v>0</v>
      </c>
      <c r="M1571" t="n">
        <v>344495</v>
      </c>
      <c r="N1571" t="n">
        <v>4767.3</v>
      </c>
      <c r="O1571" t="n">
        <v>0</v>
      </c>
      <c r="P1571" t="n">
        <v>355479</v>
      </c>
    </row>
    <row r="1572">
      <c r="A1572" s="4" t="n">
        <v>45767</v>
      </c>
      <c r="B1572" t="n">
        <v>4533.2</v>
      </c>
      <c r="C1572" t="n">
        <v>3201.1</v>
      </c>
      <c r="D1572" t="n">
        <v>54551</v>
      </c>
      <c r="E1572" t="n">
        <v>139462</v>
      </c>
      <c r="F1572" t="n">
        <v>0</v>
      </c>
      <c r="G1572" t="n">
        <v>0</v>
      </c>
      <c r="H1572" t="n">
        <v>25347.5</v>
      </c>
      <c r="I1572" t="n">
        <v>73280.60000000001</v>
      </c>
      <c r="J1572" t="n">
        <v>20677.4</v>
      </c>
      <c r="K1572" t="n">
        <v>3720.8</v>
      </c>
      <c r="L1572" t="n">
        <v>0</v>
      </c>
      <c r="M1572" t="n">
        <v>321572.5</v>
      </c>
      <c r="N1572" t="n">
        <v>4665.4</v>
      </c>
      <c r="O1572" t="n">
        <v>0</v>
      </c>
      <c r="P1572" t="n">
        <v>298616.2</v>
      </c>
    </row>
    <row r="1573">
      <c r="A1573" s="4" t="n">
        <v>45768</v>
      </c>
      <c r="B1573" t="n">
        <v>4607.4</v>
      </c>
      <c r="C1573" t="n">
        <v>3878.8</v>
      </c>
      <c r="D1573" t="n">
        <v>60718.2</v>
      </c>
      <c r="E1573" t="n">
        <v>155051.6</v>
      </c>
      <c r="F1573" t="n">
        <v>0</v>
      </c>
      <c r="G1573" t="n">
        <v>0</v>
      </c>
      <c r="H1573" t="n">
        <v>18779.9</v>
      </c>
      <c r="I1573" t="n">
        <v>70757.3</v>
      </c>
      <c r="J1573" t="n">
        <v>21214.7</v>
      </c>
      <c r="K1573" t="n">
        <v>3664.1</v>
      </c>
      <c r="L1573" t="n">
        <v>0</v>
      </c>
      <c r="M1573" t="n">
        <v>334793.3</v>
      </c>
      <c r="N1573" t="n">
        <v>4581.3</v>
      </c>
      <c r="O1573" t="n">
        <v>0</v>
      </c>
      <c r="P1573" t="n">
        <v>310956.5</v>
      </c>
    </row>
    <row r="1574">
      <c r="A1574" s="4" t="n">
        <v>45769</v>
      </c>
      <c r="B1574" t="n">
        <v>4655.7</v>
      </c>
      <c r="C1574" t="n">
        <v>2733.7</v>
      </c>
      <c r="D1574" t="n">
        <v>65676.89999999999</v>
      </c>
      <c r="E1574" t="n">
        <v>209766.8</v>
      </c>
      <c r="F1574" t="n">
        <v>0</v>
      </c>
      <c r="G1574" t="n">
        <v>0</v>
      </c>
      <c r="H1574" t="n">
        <v>16850.9</v>
      </c>
      <c r="I1574" t="n">
        <v>88478.10000000001</v>
      </c>
      <c r="J1574" t="n">
        <v>23281.9</v>
      </c>
      <c r="K1574" t="n">
        <v>3755.8</v>
      </c>
      <c r="L1574" t="n">
        <v>0</v>
      </c>
      <c r="M1574" t="n">
        <v>412466.2</v>
      </c>
      <c r="N1574" t="n">
        <v>5609.9</v>
      </c>
      <c r="O1574" t="n">
        <v>0</v>
      </c>
      <c r="P1574" t="n">
        <v>417959.8</v>
      </c>
    </row>
    <row r="1575">
      <c r="A1575" s="4" t="n">
        <v>45770</v>
      </c>
      <c r="B1575" t="n">
        <v>4685.5</v>
      </c>
      <c r="C1575" t="n">
        <v>3168.7</v>
      </c>
      <c r="D1575" t="n">
        <v>66662.60000000001</v>
      </c>
      <c r="E1575" t="n">
        <v>227425.1</v>
      </c>
      <c r="F1575" t="n">
        <v>0</v>
      </c>
      <c r="G1575" t="n">
        <v>0</v>
      </c>
      <c r="H1575" t="n">
        <v>14183</v>
      </c>
      <c r="I1575" t="n">
        <v>96474.89999999999</v>
      </c>
      <c r="J1575" t="n">
        <v>23085.6</v>
      </c>
      <c r="K1575" t="n">
        <v>3748.8</v>
      </c>
      <c r="L1575" t="n">
        <v>0</v>
      </c>
      <c r="M1575" t="n">
        <v>436265.4</v>
      </c>
      <c r="N1575" t="n">
        <v>4610.7</v>
      </c>
      <c r="O1575" t="n">
        <v>0</v>
      </c>
      <c r="P1575" t="n">
        <v>437950.7</v>
      </c>
    </row>
    <row r="1576">
      <c r="A1576" s="4" t="n">
        <v>45771</v>
      </c>
      <c r="B1576" t="n">
        <v>4719.5</v>
      </c>
      <c r="C1576" t="n">
        <v>2620.6</v>
      </c>
      <c r="D1576" t="n">
        <v>65845.10000000001</v>
      </c>
      <c r="E1576" t="n">
        <v>231807.5</v>
      </c>
      <c r="F1576" t="n">
        <v>0</v>
      </c>
      <c r="G1576" t="n">
        <v>0</v>
      </c>
      <c r="H1576" t="n">
        <v>45362.2</v>
      </c>
      <c r="I1576" t="n">
        <v>75477.10000000001</v>
      </c>
      <c r="J1576" t="n">
        <v>23474.8</v>
      </c>
      <c r="K1576" t="n">
        <v>3775.1</v>
      </c>
      <c r="L1576" t="n">
        <v>0</v>
      </c>
      <c r="M1576" t="n">
        <v>450461.4</v>
      </c>
      <c r="N1576" t="n">
        <v>3466.2</v>
      </c>
      <c r="O1576" t="n">
        <v>0</v>
      </c>
      <c r="P1576" t="n">
        <v>444693.9</v>
      </c>
    </row>
    <row r="1577">
      <c r="A1577" s="4" t="n">
        <v>45772</v>
      </c>
      <c r="B1577" t="n">
        <v>5011.6</v>
      </c>
      <c r="C1577" t="n">
        <v>3096.8</v>
      </c>
      <c r="D1577" t="n">
        <v>63541.5</v>
      </c>
      <c r="E1577" t="n">
        <v>208066.9</v>
      </c>
      <c r="F1577" t="n">
        <v>0</v>
      </c>
      <c r="G1577" t="n">
        <v>0</v>
      </c>
      <c r="H1577" t="n">
        <v>78407</v>
      </c>
      <c r="I1577" t="n">
        <v>79180.10000000001</v>
      </c>
      <c r="J1577" t="n">
        <v>22655.6</v>
      </c>
      <c r="K1577" t="n">
        <v>3606.4</v>
      </c>
      <c r="L1577" t="n">
        <v>0</v>
      </c>
      <c r="M1577" t="n">
        <v>460469.2</v>
      </c>
      <c r="N1577" t="n">
        <v>3497.6</v>
      </c>
      <c r="O1577" t="n">
        <v>0</v>
      </c>
      <c r="P1577" t="n">
        <v>448900.6</v>
      </c>
    </row>
    <row r="1578">
      <c r="A1578" s="4" t="n">
        <v>45773</v>
      </c>
      <c r="B1578" t="n">
        <v>4972.4</v>
      </c>
      <c r="C1578" t="n">
        <v>3162.9</v>
      </c>
      <c r="D1578" t="n">
        <v>57579.1</v>
      </c>
      <c r="E1578" t="n">
        <v>159620.5</v>
      </c>
      <c r="F1578" t="n">
        <v>0</v>
      </c>
      <c r="G1578" t="n">
        <v>0</v>
      </c>
      <c r="H1578" t="n">
        <v>51335.3</v>
      </c>
      <c r="I1578" t="n">
        <v>108883.5</v>
      </c>
      <c r="J1578" t="n">
        <v>20093.8</v>
      </c>
      <c r="K1578" t="n">
        <v>3784.2</v>
      </c>
      <c r="L1578" t="n">
        <v>0</v>
      </c>
      <c r="M1578" t="n">
        <v>406268.8</v>
      </c>
      <c r="N1578" t="n">
        <v>4612</v>
      </c>
      <c r="O1578" t="n">
        <v>0</v>
      </c>
      <c r="P1578" t="n">
        <v>387162.1</v>
      </c>
    </row>
    <row r="1579">
      <c r="A1579" s="4" t="n">
        <v>45774</v>
      </c>
      <c r="B1579" t="n">
        <v>4959.1</v>
      </c>
      <c r="C1579" t="n">
        <v>2717.1</v>
      </c>
      <c r="D1579" t="n">
        <v>54402.1</v>
      </c>
      <c r="E1579" t="n">
        <v>158813.5</v>
      </c>
      <c r="F1579" t="n">
        <v>0</v>
      </c>
      <c r="G1579" t="n">
        <v>0</v>
      </c>
      <c r="H1579" t="n">
        <v>30566.7</v>
      </c>
      <c r="I1579" t="n">
        <v>105317.2</v>
      </c>
      <c r="J1579" t="n">
        <v>20593.2</v>
      </c>
      <c r="K1579" t="n">
        <v>3807.7</v>
      </c>
      <c r="L1579" t="n">
        <v>0</v>
      </c>
      <c r="M1579" t="n">
        <v>378459.6</v>
      </c>
      <c r="N1579" t="n">
        <v>4241.5</v>
      </c>
      <c r="O1579" t="n">
        <v>0</v>
      </c>
      <c r="P1579" t="n">
        <v>358579.4</v>
      </c>
    </row>
    <row r="1580">
      <c r="A1580" s="4" t="n">
        <v>45775</v>
      </c>
      <c r="B1580" t="n">
        <v>5028.8</v>
      </c>
      <c r="C1580" t="n">
        <v>4215.1</v>
      </c>
      <c r="D1580" t="n">
        <v>64106.3</v>
      </c>
      <c r="E1580" t="n">
        <v>192275.1</v>
      </c>
      <c r="F1580" t="n">
        <v>0</v>
      </c>
      <c r="G1580" t="n">
        <v>0</v>
      </c>
      <c r="H1580" t="n">
        <v>20202.6</v>
      </c>
      <c r="I1580" t="n">
        <v>118660.1</v>
      </c>
      <c r="J1580" t="n">
        <v>22305.3</v>
      </c>
      <c r="K1580" t="n">
        <v>3842</v>
      </c>
      <c r="L1580" t="n">
        <v>0</v>
      </c>
      <c r="M1580" t="n">
        <v>426420.1</v>
      </c>
      <c r="N1580" t="n">
        <v>4855.1</v>
      </c>
      <c r="O1580" t="n">
        <v>0</v>
      </c>
      <c r="P1580" t="n">
        <v>425856</v>
      </c>
    </row>
    <row r="1581">
      <c r="A1581" s="4" t="n">
        <v>45776</v>
      </c>
      <c r="B1581" t="n">
        <v>5091.7</v>
      </c>
      <c r="C1581" t="n">
        <v>3163.1</v>
      </c>
      <c r="D1581" t="n">
        <v>60811.8</v>
      </c>
      <c r="E1581" t="n">
        <v>187517.8</v>
      </c>
      <c r="F1581" t="n">
        <v>0</v>
      </c>
      <c r="G1581" t="n">
        <v>0</v>
      </c>
      <c r="H1581" t="n">
        <v>61260.4</v>
      </c>
      <c r="I1581" t="n">
        <v>92217.10000000001</v>
      </c>
      <c r="J1581" t="n">
        <v>21739.4</v>
      </c>
      <c r="K1581" t="n">
        <v>3757.5</v>
      </c>
      <c r="L1581" t="n">
        <v>0</v>
      </c>
      <c r="M1581" t="n">
        <v>432395.6</v>
      </c>
      <c r="N1581" t="n">
        <v>4985.6</v>
      </c>
      <c r="O1581" t="n">
        <v>0</v>
      </c>
      <c r="P1581" t="n">
        <v>423189.3</v>
      </c>
    </row>
    <row r="1582">
      <c r="A1582" s="4" t="n">
        <v>45777</v>
      </c>
      <c r="B1582" t="n">
        <v>5223.6</v>
      </c>
      <c r="C1582" t="n">
        <v>4708.3</v>
      </c>
      <c r="D1582" t="n">
        <v>62650.3</v>
      </c>
      <c r="E1582" t="n">
        <v>182375.6</v>
      </c>
      <c r="F1582" t="n">
        <v>0</v>
      </c>
      <c r="G1582" t="n">
        <v>0</v>
      </c>
      <c r="H1582" t="n">
        <v>43916.4</v>
      </c>
      <c r="I1582" t="n">
        <v>103335.9</v>
      </c>
      <c r="J1582" t="n">
        <v>21837</v>
      </c>
      <c r="K1582" t="n">
        <v>3856.9</v>
      </c>
      <c r="L1582" t="n">
        <v>0</v>
      </c>
      <c r="M1582" t="n">
        <v>423195.6</v>
      </c>
      <c r="N1582" t="n">
        <v>5370.2</v>
      </c>
      <c r="O1582" t="n">
        <v>0</v>
      </c>
      <c r="P1582" t="n">
        <v>415501.6</v>
      </c>
    </row>
    <row r="1583">
      <c r="A1583" s="4" t="n">
        <v>45778</v>
      </c>
      <c r="B1583" t="n">
        <v>4763.8</v>
      </c>
      <c r="C1583" t="n">
        <v>3069.6</v>
      </c>
      <c r="D1583" t="n">
        <v>53902</v>
      </c>
      <c r="E1583" t="n">
        <v>151922.4</v>
      </c>
      <c r="F1583" t="n">
        <v>0</v>
      </c>
      <c r="G1583" t="n">
        <v>0</v>
      </c>
      <c r="H1583" t="n">
        <v>20637.7</v>
      </c>
      <c r="I1583" t="n">
        <v>91968.10000000001</v>
      </c>
      <c r="J1583" t="n">
        <v>20212.7</v>
      </c>
      <c r="K1583" t="n">
        <v>2455.7</v>
      </c>
      <c r="L1583" t="n">
        <v>0</v>
      </c>
      <c r="M1583" t="n">
        <v>345862.5</v>
      </c>
      <c r="N1583" t="n">
        <v>5129.4</v>
      </c>
      <c r="O1583" t="n">
        <v>0</v>
      </c>
      <c r="P1583" t="n">
        <v>336059.5</v>
      </c>
    </row>
    <row r="1584">
      <c r="A1584" s="4" t="n">
        <v>45779</v>
      </c>
      <c r="B1584" t="n">
        <v>4378.4</v>
      </c>
      <c r="C1584" t="n">
        <v>3452.2</v>
      </c>
      <c r="D1584" t="n">
        <v>55906.9</v>
      </c>
      <c r="E1584" t="n">
        <v>130705.9</v>
      </c>
      <c r="F1584" t="n">
        <v>0</v>
      </c>
      <c r="G1584" t="n">
        <v>0</v>
      </c>
      <c r="H1584" t="n">
        <v>74039.8</v>
      </c>
      <c r="I1584" t="n">
        <v>77332.60000000001</v>
      </c>
      <c r="J1584" t="n">
        <v>21111.4</v>
      </c>
      <c r="K1584" t="n">
        <v>2579.2</v>
      </c>
      <c r="L1584" t="n">
        <v>0</v>
      </c>
      <c r="M1584" t="n">
        <v>366054.1</v>
      </c>
      <c r="N1584" t="n">
        <v>4661.8</v>
      </c>
      <c r="O1584" t="n">
        <v>0</v>
      </c>
      <c r="P1584" t="n">
        <v>342928.3</v>
      </c>
    </row>
    <row r="1585">
      <c r="A1585" s="4" t="n">
        <v>45780</v>
      </c>
      <c r="B1585" t="n">
        <v>4442.7</v>
      </c>
      <c r="C1585" t="n">
        <v>2638.7</v>
      </c>
      <c r="D1585" t="n">
        <v>56237.4</v>
      </c>
      <c r="E1585" t="n">
        <v>140779.8</v>
      </c>
      <c r="F1585" t="n">
        <v>0</v>
      </c>
      <c r="G1585" t="n">
        <v>0</v>
      </c>
      <c r="H1585" t="n">
        <v>33418</v>
      </c>
      <c r="I1585" t="n">
        <v>74069.60000000001</v>
      </c>
      <c r="J1585" t="n">
        <v>21463.9</v>
      </c>
      <c r="K1585" t="n">
        <v>2359</v>
      </c>
      <c r="L1585" t="n">
        <v>0</v>
      </c>
      <c r="M1585" t="n">
        <v>332770.4</v>
      </c>
      <c r="N1585" t="n">
        <v>4421.6</v>
      </c>
      <c r="O1585" t="n">
        <v>0</v>
      </c>
      <c r="P1585" t="n">
        <v>323147</v>
      </c>
    </row>
    <row r="1586">
      <c r="A1586" s="4" t="n">
        <v>45781</v>
      </c>
      <c r="B1586" t="n">
        <v>4711.5</v>
      </c>
      <c r="C1586" t="n">
        <v>2923.4</v>
      </c>
      <c r="D1586" t="n">
        <v>48670.8</v>
      </c>
      <c r="E1586" t="n">
        <v>126595.7</v>
      </c>
      <c r="F1586" t="n">
        <v>0</v>
      </c>
      <c r="G1586" t="n">
        <v>0</v>
      </c>
      <c r="H1586" t="n">
        <v>97461</v>
      </c>
      <c r="I1586" t="n">
        <v>51063.4</v>
      </c>
      <c r="J1586" t="n">
        <v>20270.6</v>
      </c>
      <c r="K1586" t="n">
        <v>2485.3</v>
      </c>
      <c r="L1586" t="n">
        <v>0</v>
      </c>
      <c r="M1586" t="n">
        <v>351258.4</v>
      </c>
      <c r="N1586" t="n">
        <v>4348</v>
      </c>
      <c r="O1586" t="n">
        <v>0</v>
      </c>
      <c r="P1586" t="n">
        <v>322578.8</v>
      </c>
    </row>
    <row r="1587">
      <c r="A1587" s="4" t="n">
        <v>45782</v>
      </c>
      <c r="B1587" t="n">
        <v>4767.4</v>
      </c>
      <c r="C1587" t="n">
        <v>2490.4</v>
      </c>
      <c r="D1587" t="n">
        <v>59225.3</v>
      </c>
      <c r="E1587" t="n">
        <v>188938.5</v>
      </c>
      <c r="F1587" t="n">
        <v>0</v>
      </c>
      <c r="G1587" t="n">
        <v>0</v>
      </c>
      <c r="H1587" t="n">
        <v>42518.3</v>
      </c>
      <c r="I1587" t="n">
        <v>82409.3</v>
      </c>
      <c r="J1587" t="n">
        <v>23078.2</v>
      </c>
      <c r="K1587" t="n">
        <v>2854.6</v>
      </c>
      <c r="L1587" t="n">
        <v>0</v>
      </c>
      <c r="M1587" t="n">
        <v>403791.6</v>
      </c>
      <c r="N1587" t="n">
        <v>4242.1</v>
      </c>
      <c r="O1587" t="n">
        <v>0</v>
      </c>
      <c r="P1587" t="n">
        <v>418454.5</v>
      </c>
    </row>
    <row r="1588">
      <c r="A1588" s="4" t="n">
        <v>45783</v>
      </c>
      <c r="B1588" t="n">
        <v>3830.9</v>
      </c>
      <c r="C1588" t="n">
        <v>3110.1</v>
      </c>
      <c r="D1588" t="n">
        <v>63631.4</v>
      </c>
      <c r="E1588" t="n">
        <v>199838.7</v>
      </c>
      <c r="F1588" t="n">
        <v>0</v>
      </c>
      <c r="G1588" t="n">
        <v>0</v>
      </c>
      <c r="H1588" t="n">
        <v>33261.6</v>
      </c>
      <c r="I1588" t="n">
        <v>94678.89999999999</v>
      </c>
      <c r="J1588" t="n">
        <v>22677.8</v>
      </c>
      <c r="K1588" t="n">
        <v>2970</v>
      </c>
      <c r="L1588" t="n">
        <v>0</v>
      </c>
      <c r="M1588" t="n">
        <v>420889.3</v>
      </c>
      <c r="N1588" t="n">
        <v>4309.6</v>
      </c>
      <c r="O1588" t="n">
        <v>0</v>
      </c>
      <c r="P1588" t="n">
        <v>430749.8</v>
      </c>
    </row>
    <row r="1589">
      <c r="A1589" s="4" t="n">
        <v>45784</v>
      </c>
      <c r="B1589" t="n">
        <v>4272.9</v>
      </c>
      <c r="C1589" t="n">
        <v>3715.5</v>
      </c>
      <c r="D1589" t="n">
        <v>61717.2</v>
      </c>
      <c r="E1589" t="n">
        <v>197471.3</v>
      </c>
      <c r="F1589" t="n">
        <v>0</v>
      </c>
      <c r="G1589" t="n">
        <v>0</v>
      </c>
      <c r="H1589" t="n">
        <v>50791.7</v>
      </c>
      <c r="I1589" t="n">
        <v>94319.39999999999</v>
      </c>
      <c r="J1589" t="n">
        <v>22425.3</v>
      </c>
      <c r="K1589" t="n">
        <v>3063.6</v>
      </c>
      <c r="L1589" t="n">
        <v>0</v>
      </c>
      <c r="M1589" t="n">
        <v>434061.3</v>
      </c>
      <c r="N1589" t="n">
        <v>4302.2</v>
      </c>
      <c r="O1589" t="n">
        <v>0</v>
      </c>
      <c r="P1589" t="n">
        <v>431345.8</v>
      </c>
    </row>
    <row r="1590">
      <c r="A1590" s="4" t="n">
        <v>45785</v>
      </c>
      <c r="B1590" t="n">
        <v>4637</v>
      </c>
      <c r="C1590" t="n">
        <v>3849.6</v>
      </c>
      <c r="D1590" t="n">
        <v>62943.2</v>
      </c>
      <c r="E1590" t="n">
        <v>208773.4</v>
      </c>
      <c r="F1590" t="n">
        <v>0</v>
      </c>
      <c r="G1590" t="n">
        <v>0</v>
      </c>
      <c r="H1590" t="n">
        <v>26447</v>
      </c>
      <c r="I1590" t="n">
        <v>102482</v>
      </c>
      <c r="J1590" t="n">
        <v>22847.7</v>
      </c>
      <c r="K1590" t="n">
        <v>3049.6</v>
      </c>
      <c r="L1590" t="n">
        <v>0</v>
      </c>
      <c r="M1590" t="n">
        <v>431179.6</v>
      </c>
      <c r="N1590" t="n">
        <v>4076</v>
      </c>
      <c r="O1590" t="n">
        <v>0</v>
      </c>
      <c r="P1590" t="n">
        <v>436260.9</v>
      </c>
    </row>
    <row r="1591">
      <c r="A1591" s="4" t="n">
        <v>45786</v>
      </c>
      <c r="B1591" t="n">
        <v>4471.5</v>
      </c>
      <c r="C1591" t="n">
        <v>3276.6</v>
      </c>
      <c r="D1591" t="n">
        <v>64790.6</v>
      </c>
      <c r="E1591" t="n">
        <v>215637.9</v>
      </c>
      <c r="F1591" t="n">
        <v>0</v>
      </c>
      <c r="G1591" t="n">
        <v>0</v>
      </c>
      <c r="H1591" t="n">
        <v>21938.2</v>
      </c>
      <c r="I1591" t="n">
        <v>88086.2</v>
      </c>
      <c r="J1591" t="n">
        <v>17125.9</v>
      </c>
      <c r="K1591" t="n">
        <v>2969.1</v>
      </c>
      <c r="L1591" t="n">
        <v>0</v>
      </c>
      <c r="M1591" t="n">
        <v>415019.4</v>
      </c>
      <c r="N1591" t="n">
        <v>4519</v>
      </c>
      <c r="O1591" t="n">
        <v>0</v>
      </c>
      <c r="P1591" t="n">
        <v>439827.9</v>
      </c>
    </row>
    <row r="1592">
      <c r="A1592" s="4" t="n">
        <v>45787</v>
      </c>
      <c r="B1592" t="n">
        <v>4108.7</v>
      </c>
      <c r="C1592" t="n">
        <v>1257</v>
      </c>
      <c r="D1592" t="n">
        <v>65162.6</v>
      </c>
      <c r="E1592" t="n">
        <v>175625.2</v>
      </c>
      <c r="F1592" t="n">
        <v>0</v>
      </c>
      <c r="G1592" t="n">
        <v>0</v>
      </c>
      <c r="H1592" t="n">
        <v>53927.6</v>
      </c>
      <c r="I1592" t="n">
        <v>59430.4</v>
      </c>
      <c r="J1592" t="n">
        <v>17542.6</v>
      </c>
      <c r="K1592" t="n">
        <v>2705.2</v>
      </c>
      <c r="L1592" t="n">
        <v>0</v>
      </c>
      <c r="M1592" t="n">
        <v>378502.2</v>
      </c>
      <c r="N1592" t="n">
        <v>2855.8</v>
      </c>
      <c r="O1592" t="n">
        <v>0</v>
      </c>
      <c r="P1592" t="n">
        <v>391485.6</v>
      </c>
    </row>
    <row r="1593">
      <c r="A1593" s="4" t="n">
        <v>45788</v>
      </c>
      <c r="B1593" t="n">
        <v>4205.1</v>
      </c>
      <c r="C1593" t="n">
        <v>2955</v>
      </c>
      <c r="D1593" t="n">
        <v>52418</v>
      </c>
      <c r="E1593" t="n">
        <v>140092.6</v>
      </c>
      <c r="F1593" t="n">
        <v>0</v>
      </c>
      <c r="G1593" t="n">
        <v>0</v>
      </c>
      <c r="H1593" t="n">
        <v>30022.3</v>
      </c>
      <c r="I1593" t="n">
        <v>86597.7</v>
      </c>
      <c r="J1593" t="n">
        <v>18875.5</v>
      </c>
      <c r="K1593" t="n">
        <v>2385.3</v>
      </c>
      <c r="L1593" t="n">
        <v>0</v>
      </c>
      <c r="M1593" t="n">
        <v>334596.5</v>
      </c>
      <c r="N1593" t="n">
        <v>4627.8</v>
      </c>
      <c r="O1593" t="n">
        <v>0</v>
      </c>
      <c r="P1593" t="n">
        <v>353328.5</v>
      </c>
    </row>
    <row r="1594">
      <c r="A1594" s="4" t="n">
        <v>45789</v>
      </c>
      <c r="B1594" t="n">
        <v>4142.4</v>
      </c>
      <c r="C1594" t="n">
        <v>3265.2</v>
      </c>
      <c r="D1594" t="n">
        <v>56464.6</v>
      </c>
      <c r="E1594" t="n">
        <v>188264.2</v>
      </c>
      <c r="F1594" t="n">
        <v>0</v>
      </c>
      <c r="G1594" t="n">
        <v>0</v>
      </c>
      <c r="H1594" t="n">
        <v>27537.8</v>
      </c>
      <c r="I1594" t="n">
        <v>101117.6</v>
      </c>
      <c r="J1594" t="n">
        <v>22262.6</v>
      </c>
      <c r="K1594" t="n">
        <v>2853.8</v>
      </c>
      <c r="L1594" t="n">
        <v>0</v>
      </c>
      <c r="M1594" t="n">
        <v>402642.9</v>
      </c>
      <c r="N1594" t="n">
        <v>4441</v>
      </c>
      <c r="O1594" t="n">
        <v>0</v>
      </c>
      <c r="P1594" t="n">
        <v>430006.6</v>
      </c>
    </row>
    <row r="1595">
      <c r="A1595" s="4" t="n">
        <v>45790</v>
      </c>
      <c r="B1595" t="n">
        <v>4009.4</v>
      </c>
      <c r="C1595" t="n">
        <v>3765.8</v>
      </c>
      <c r="D1595" t="n">
        <v>58337.1</v>
      </c>
      <c r="E1595" t="n">
        <v>183730</v>
      </c>
      <c r="F1595" t="n">
        <v>0</v>
      </c>
      <c r="G1595" t="n">
        <v>0</v>
      </c>
      <c r="H1595" t="n">
        <v>29597.3</v>
      </c>
      <c r="I1595" t="n">
        <v>106276.7</v>
      </c>
      <c r="J1595" t="n">
        <v>22031.9</v>
      </c>
      <c r="K1595" t="n">
        <v>2877.5</v>
      </c>
      <c r="L1595" t="n">
        <v>0</v>
      </c>
      <c r="M1595" t="n">
        <v>406860</v>
      </c>
      <c r="N1595" t="n">
        <v>4167.5</v>
      </c>
      <c r="O1595" t="n">
        <v>0</v>
      </c>
      <c r="P1595" t="n">
        <v>435196.8</v>
      </c>
    </row>
    <row r="1596">
      <c r="A1596" s="4" t="n">
        <v>45791</v>
      </c>
      <c r="B1596" t="n">
        <v>4343.7</v>
      </c>
      <c r="C1596" t="n">
        <v>3149.9</v>
      </c>
      <c r="D1596" t="n">
        <v>56863.1</v>
      </c>
      <c r="E1596" t="n">
        <v>171013.9</v>
      </c>
      <c r="F1596" t="n">
        <v>0</v>
      </c>
      <c r="G1596" t="n">
        <v>0</v>
      </c>
      <c r="H1596" t="n">
        <v>81971.7</v>
      </c>
      <c r="I1596" t="n">
        <v>78362</v>
      </c>
      <c r="J1596" t="n">
        <v>22874.9</v>
      </c>
      <c r="K1596" t="n">
        <v>2949.9</v>
      </c>
      <c r="L1596" t="n">
        <v>0</v>
      </c>
      <c r="M1596" t="n">
        <v>418379.1</v>
      </c>
      <c r="N1596" t="n">
        <v>5050.7</v>
      </c>
      <c r="O1596" t="n">
        <v>0</v>
      </c>
      <c r="P1596" t="n">
        <v>432572.6</v>
      </c>
    </row>
    <row r="1597">
      <c r="A1597" s="4" t="n">
        <v>45792</v>
      </c>
      <c r="B1597" t="n">
        <v>4014.1</v>
      </c>
      <c r="C1597" t="n">
        <v>2719.3</v>
      </c>
      <c r="D1597" t="n">
        <v>55185.6</v>
      </c>
      <c r="E1597" t="n">
        <v>179100.2</v>
      </c>
      <c r="F1597" t="n">
        <v>0</v>
      </c>
      <c r="G1597" t="n">
        <v>0</v>
      </c>
      <c r="H1597" t="n">
        <v>86644.5</v>
      </c>
      <c r="I1597" t="n">
        <v>80594.89999999999</v>
      </c>
      <c r="J1597" t="n">
        <v>23311.1</v>
      </c>
      <c r="K1597" t="n">
        <v>3047.8</v>
      </c>
      <c r="L1597" t="n">
        <v>0</v>
      </c>
      <c r="M1597" t="n">
        <v>431898.3</v>
      </c>
      <c r="N1597" t="n">
        <v>3477.4</v>
      </c>
      <c r="O1597" t="n">
        <v>0</v>
      </c>
      <c r="P1597" t="n">
        <v>446780.5</v>
      </c>
    </row>
    <row r="1598">
      <c r="A1598" s="4" t="n">
        <v>45793</v>
      </c>
      <c r="B1598" t="n">
        <v>4058.9</v>
      </c>
      <c r="C1598" t="n">
        <v>2813.9</v>
      </c>
      <c r="D1598" t="n">
        <v>45573.1</v>
      </c>
      <c r="E1598" t="n">
        <v>180608.5</v>
      </c>
      <c r="F1598" t="n">
        <v>0</v>
      </c>
      <c r="G1598" t="n">
        <v>0</v>
      </c>
      <c r="H1598" t="n">
        <v>136232.2</v>
      </c>
      <c r="I1598" t="n">
        <v>63657.8</v>
      </c>
      <c r="J1598" t="n">
        <v>23462.1</v>
      </c>
      <c r="K1598" t="n">
        <v>3220.7</v>
      </c>
      <c r="L1598" t="n">
        <v>0</v>
      </c>
      <c r="M1598" t="n">
        <v>456813.3</v>
      </c>
      <c r="N1598" t="n">
        <v>2335.3</v>
      </c>
      <c r="O1598" t="n">
        <v>0</v>
      </c>
      <c r="P1598" t="n">
        <v>446757.3</v>
      </c>
    </row>
    <row r="1599">
      <c r="A1599" s="4" t="n">
        <v>45794</v>
      </c>
      <c r="B1599" t="n">
        <v>3934.1</v>
      </c>
      <c r="C1599" t="n">
        <v>2168.4</v>
      </c>
      <c r="D1599" t="n">
        <v>34481.1</v>
      </c>
      <c r="E1599" t="n">
        <v>177173.6</v>
      </c>
      <c r="F1599" t="n">
        <v>0</v>
      </c>
      <c r="G1599" t="n">
        <v>0</v>
      </c>
      <c r="H1599" t="n">
        <v>104952.3</v>
      </c>
      <c r="I1599" t="n">
        <v>54738</v>
      </c>
      <c r="J1599" t="n">
        <v>24248</v>
      </c>
      <c r="K1599" t="n">
        <v>2847.5</v>
      </c>
      <c r="L1599" t="n">
        <v>0</v>
      </c>
      <c r="M1599" t="n">
        <v>402374.7</v>
      </c>
      <c r="N1599" t="n">
        <v>5492</v>
      </c>
      <c r="O1599" t="n">
        <v>0</v>
      </c>
      <c r="P1599" t="n">
        <v>392970.7</v>
      </c>
    </row>
    <row r="1600">
      <c r="A1600" s="4" t="n">
        <v>45795</v>
      </c>
      <c r="B1600" t="n">
        <v>4012.1</v>
      </c>
      <c r="C1600" t="n">
        <v>2203.2</v>
      </c>
      <c r="D1600" t="n">
        <v>40449</v>
      </c>
      <c r="E1600" t="n">
        <v>164540.8</v>
      </c>
      <c r="F1600" t="n">
        <v>0</v>
      </c>
      <c r="G1600" t="n">
        <v>0</v>
      </c>
      <c r="H1600" t="n">
        <v>55905.6</v>
      </c>
      <c r="I1600" t="n">
        <v>58902.9</v>
      </c>
      <c r="J1600" t="n">
        <v>23929.6</v>
      </c>
      <c r="K1600" t="n">
        <v>2484.4</v>
      </c>
      <c r="L1600" t="n">
        <v>0</v>
      </c>
      <c r="M1600" t="n">
        <v>350224.4</v>
      </c>
      <c r="N1600" t="n">
        <v>4008.7</v>
      </c>
      <c r="O1600" t="n">
        <v>0</v>
      </c>
      <c r="P1600" t="n">
        <v>363193.9</v>
      </c>
    </row>
    <row r="1601">
      <c r="A1601" s="4" t="n">
        <v>45796</v>
      </c>
      <c r="B1601" t="n">
        <v>4395.2</v>
      </c>
      <c r="C1601" t="n">
        <v>3135</v>
      </c>
      <c r="D1601" t="n">
        <v>57408.3</v>
      </c>
      <c r="E1601" t="n">
        <v>212145.9</v>
      </c>
      <c r="F1601" t="n">
        <v>0</v>
      </c>
      <c r="G1601" t="n">
        <v>0</v>
      </c>
      <c r="H1601" t="n">
        <v>35349.4</v>
      </c>
      <c r="I1601" t="n">
        <v>59839.6</v>
      </c>
      <c r="J1601" t="n">
        <v>23828.3</v>
      </c>
      <c r="K1601" t="n">
        <v>2806.9</v>
      </c>
      <c r="L1601" t="n">
        <v>0</v>
      </c>
      <c r="M1601" t="n">
        <v>395773.7</v>
      </c>
      <c r="N1601" t="n">
        <v>3435.2</v>
      </c>
      <c r="O1601" t="n">
        <v>0</v>
      </c>
      <c r="P1601" t="n">
        <v>441753.9</v>
      </c>
    </row>
    <row r="1602">
      <c r="A1602" s="4" t="n">
        <v>45797</v>
      </c>
      <c r="B1602" t="n">
        <v>4351.3</v>
      </c>
      <c r="C1602" t="n">
        <v>3620.7</v>
      </c>
      <c r="D1602" t="n">
        <v>53371.4</v>
      </c>
      <c r="E1602" t="n">
        <v>194032.3</v>
      </c>
      <c r="F1602" t="n">
        <v>0</v>
      </c>
      <c r="G1602" t="n">
        <v>0</v>
      </c>
      <c r="H1602" t="n">
        <v>57719.1</v>
      </c>
      <c r="I1602" t="n">
        <v>103580.9</v>
      </c>
      <c r="J1602" t="n">
        <v>21256.5</v>
      </c>
      <c r="K1602" t="n">
        <v>3091</v>
      </c>
      <c r="L1602" t="n">
        <v>0</v>
      </c>
      <c r="M1602" t="n">
        <v>437402.5</v>
      </c>
      <c r="N1602" t="n">
        <v>5130.1</v>
      </c>
      <c r="O1602" t="n">
        <v>0</v>
      </c>
      <c r="P1602" t="n">
        <v>432821.3</v>
      </c>
    </row>
    <row r="1603">
      <c r="A1603" s="4" t="n">
        <v>45798</v>
      </c>
      <c r="B1603" t="n">
        <v>4528.5</v>
      </c>
      <c r="C1603" t="n">
        <v>3423.3</v>
      </c>
      <c r="D1603" t="n">
        <v>52008.8</v>
      </c>
      <c r="E1603" t="n">
        <v>189914.2</v>
      </c>
      <c r="F1603" t="n">
        <v>0</v>
      </c>
      <c r="G1603" t="n">
        <v>0</v>
      </c>
      <c r="H1603" t="n">
        <v>62754.9</v>
      </c>
      <c r="I1603" t="n">
        <v>95664.3</v>
      </c>
      <c r="J1603" t="n">
        <v>20350.6</v>
      </c>
      <c r="K1603" t="n">
        <v>3030.5</v>
      </c>
      <c r="L1603" t="n">
        <v>0</v>
      </c>
      <c r="M1603" t="n">
        <v>428251.7</v>
      </c>
      <c r="N1603" t="n">
        <v>4176.8</v>
      </c>
      <c r="O1603" t="n">
        <v>0</v>
      </c>
      <c r="P1603" t="n">
        <v>427116.5</v>
      </c>
    </row>
    <row r="1604">
      <c r="A1604" s="4" t="n">
        <v>45799</v>
      </c>
      <c r="B1604" t="n">
        <v>4563.5</v>
      </c>
      <c r="C1604" t="n">
        <v>3729.6</v>
      </c>
      <c r="D1604" t="n">
        <v>51234</v>
      </c>
      <c r="E1604" t="n">
        <v>207319.5</v>
      </c>
      <c r="F1604" t="n">
        <v>0</v>
      </c>
      <c r="G1604" t="n">
        <v>0</v>
      </c>
      <c r="H1604" t="n">
        <v>59381</v>
      </c>
      <c r="I1604" t="n">
        <v>79367</v>
      </c>
      <c r="J1604" t="n">
        <v>12749</v>
      </c>
      <c r="K1604" t="n">
        <v>3000.6</v>
      </c>
      <c r="L1604" t="n">
        <v>0</v>
      </c>
      <c r="M1604" t="n">
        <v>417614.5</v>
      </c>
      <c r="N1604" t="n">
        <v>4726.2</v>
      </c>
      <c r="O1604" t="n">
        <v>0</v>
      </c>
      <c r="P1604" t="n">
        <v>440490.4</v>
      </c>
    </row>
    <row r="1605">
      <c r="A1605" s="4" t="n">
        <v>45800</v>
      </c>
      <c r="B1605" t="n">
        <v>4745.1</v>
      </c>
      <c r="C1605" t="n">
        <v>3301.5</v>
      </c>
      <c r="D1605" t="n">
        <v>51132</v>
      </c>
      <c r="E1605" t="n">
        <v>201432.5</v>
      </c>
      <c r="F1605" t="n">
        <v>0</v>
      </c>
      <c r="G1605" t="n">
        <v>0</v>
      </c>
      <c r="H1605" t="n">
        <v>39815.4</v>
      </c>
      <c r="I1605" t="n">
        <v>98540.89999999999</v>
      </c>
      <c r="J1605" t="n">
        <v>21194.6</v>
      </c>
      <c r="K1605" t="n">
        <v>2977.6</v>
      </c>
      <c r="L1605" t="n">
        <v>0</v>
      </c>
      <c r="M1605" t="n">
        <v>419838.1</v>
      </c>
      <c r="N1605" t="n">
        <v>4616.3</v>
      </c>
      <c r="O1605" t="n">
        <v>0</v>
      </c>
      <c r="P1605" t="n">
        <v>439736.3</v>
      </c>
    </row>
    <row r="1606">
      <c r="A1606" s="4" t="n">
        <v>45801</v>
      </c>
      <c r="B1606" t="n">
        <v>5009.6</v>
      </c>
      <c r="C1606" t="n">
        <v>2739.8</v>
      </c>
      <c r="D1606" t="n">
        <v>46602.5</v>
      </c>
      <c r="E1606" t="n">
        <v>171619.4</v>
      </c>
      <c r="F1606" t="n">
        <v>0</v>
      </c>
      <c r="G1606" t="n">
        <v>0</v>
      </c>
      <c r="H1606" t="n">
        <v>25663.5</v>
      </c>
      <c r="I1606" t="n">
        <v>92197.10000000001</v>
      </c>
      <c r="J1606" t="n">
        <v>23045.2</v>
      </c>
      <c r="K1606" t="n">
        <v>2593.3</v>
      </c>
      <c r="L1606" t="n">
        <v>0</v>
      </c>
      <c r="M1606" t="n">
        <v>366730.4</v>
      </c>
      <c r="N1606" t="n">
        <v>4353.4</v>
      </c>
      <c r="O1606" t="n">
        <v>0</v>
      </c>
      <c r="P1606" t="n">
        <v>386078.8</v>
      </c>
    </row>
    <row r="1607">
      <c r="A1607" s="4" t="n">
        <v>45802</v>
      </c>
      <c r="B1607" t="n">
        <v>4719</v>
      </c>
      <c r="C1607" t="n">
        <v>3019</v>
      </c>
      <c r="D1607" t="n">
        <v>43916</v>
      </c>
      <c r="E1607" t="n">
        <v>142376.4</v>
      </c>
      <c r="F1607" t="n">
        <v>0</v>
      </c>
      <c r="G1607" t="n">
        <v>0</v>
      </c>
      <c r="H1607" t="n">
        <v>44409</v>
      </c>
      <c r="I1607" t="n">
        <v>90557.89999999999</v>
      </c>
      <c r="J1607" t="n">
        <v>21597.9</v>
      </c>
      <c r="K1607" t="n">
        <v>2471.7</v>
      </c>
      <c r="L1607" t="n">
        <v>0</v>
      </c>
      <c r="M1607" t="n">
        <v>350047.9</v>
      </c>
      <c r="N1607" t="n">
        <v>3790.5</v>
      </c>
      <c r="O1607" t="n">
        <v>0</v>
      </c>
      <c r="P1607" t="n">
        <v>343083.3</v>
      </c>
    </row>
    <row r="1608">
      <c r="A1608" s="4" t="n">
        <v>45803</v>
      </c>
      <c r="B1608" t="n">
        <v>4488.6</v>
      </c>
      <c r="C1608" t="n">
        <v>2633.4</v>
      </c>
      <c r="D1608" t="n">
        <v>50329.9</v>
      </c>
      <c r="E1608" t="n">
        <v>192767.9</v>
      </c>
      <c r="F1608" t="n">
        <v>0</v>
      </c>
      <c r="G1608" t="n">
        <v>0</v>
      </c>
      <c r="H1608" t="n">
        <v>24529</v>
      </c>
      <c r="I1608" t="n">
        <v>91241</v>
      </c>
      <c r="J1608" t="n">
        <v>24501</v>
      </c>
      <c r="K1608" t="n">
        <v>2757.2</v>
      </c>
      <c r="L1608" t="n">
        <v>0</v>
      </c>
      <c r="M1608" t="n">
        <v>390614.7</v>
      </c>
      <c r="N1608" t="n">
        <v>3941.2</v>
      </c>
      <c r="O1608" t="n">
        <v>0</v>
      </c>
      <c r="P1608" t="n">
        <v>427821.9</v>
      </c>
    </row>
    <row r="1609">
      <c r="A1609" s="4" t="n">
        <v>45804</v>
      </c>
      <c r="B1609" t="n">
        <v>4695.3</v>
      </c>
      <c r="C1609" t="n">
        <v>3290.8</v>
      </c>
      <c r="D1609" t="n">
        <v>50134.7</v>
      </c>
      <c r="E1609" t="n">
        <v>199356</v>
      </c>
      <c r="F1609" t="n">
        <v>0</v>
      </c>
      <c r="G1609" t="n">
        <v>0</v>
      </c>
      <c r="H1609" t="n">
        <v>25172.3</v>
      </c>
      <c r="I1609" t="n">
        <v>108697</v>
      </c>
      <c r="J1609" t="n">
        <v>23781</v>
      </c>
      <c r="K1609" t="n">
        <v>2928.8</v>
      </c>
      <c r="L1609" t="n">
        <v>0</v>
      </c>
      <c r="M1609" t="n">
        <v>414765.2</v>
      </c>
      <c r="N1609" t="n">
        <v>4374.5</v>
      </c>
      <c r="O1609" t="n">
        <v>0</v>
      </c>
      <c r="P1609" t="n">
        <v>436957.8</v>
      </c>
    </row>
    <row r="1610">
      <c r="A1610" s="4" t="n">
        <v>45805</v>
      </c>
      <c r="B1610" t="n">
        <v>5223.5</v>
      </c>
      <c r="C1610" t="n">
        <v>3190.8</v>
      </c>
      <c r="D1610" t="n">
        <v>41476</v>
      </c>
      <c r="E1610" t="n">
        <v>213283.2</v>
      </c>
      <c r="F1610" t="n">
        <v>0</v>
      </c>
      <c r="G1610" t="n">
        <v>0</v>
      </c>
      <c r="H1610" t="n">
        <v>46588.5</v>
      </c>
      <c r="I1610" t="n">
        <v>81689.3</v>
      </c>
      <c r="J1610" t="n">
        <v>24367</v>
      </c>
      <c r="K1610" t="n">
        <v>2940.7</v>
      </c>
      <c r="L1610" t="n">
        <v>0</v>
      </c>
      <c r="M1610" t="n">
        <v>415568.3</v>
      </c>
      <c r="N1610" t="n">
        <v>3835</v>
      </c>
      <c r="O1610" t="n">
        <v>0</v>
      </c>
      <c r="P1610" t="n">
        <v>433987.2</v>
      </c>
    </row>
    <row r="1611">
      <c r="A1611" s="4" t="n">
        <v>45806</v>
      </c>
      <c r="B1611" t="n">
        <v>5595.6</v>
      </c>
      <c r="C1611" t="n">
        <v>2957.6</v>
      </c>
      <c r="D1611" t="n">
        <v>38744.8</v>
      </c>
      <c r="E1611" t="n">
        <v>188957.2</v>
      </c>
      <c r="F1611" t="n">
        <v>0</v>
      </c>
      <c r="G1611" t="n">
        <v>0</v>
      </c>
      <c r="H1611" t="n">
        <v>101701.3</v>
      </c>
      <c r="I1611" t="n">
        <v>72292</v>
      </c>
      <c r="J1611" t="n">
        <v>24007.3</v>
      </c>
      <c r="K1611" t="n">
        <v>3060.4</v>
      </c>
      <c r="L1611" t="n">
        <v>0</v>
      </c>
      <c r="M1611" t="n">
        <v>434358.6</v>
      </c>
      <c r="N1611" t="n">
        <v>4076.7</v>
      </c>
      <c r="O1611" t="n">
        <v>0</v>
      </c>
      <c r="P1611" t="n">
        <v>439766.4</v>
      </c>
    </row>
    <row r="1612">
      <c r="A1612" s="4" t="n">
        <v>45807</v>
      </c>
      <c r="B1612" t="n">
        <v>5380.4</v>
      </c>
      <c r="C1612" t="n">
        <v>2950.5</v>
      </c>
      <c r="D1612" t="n">
        <v>42664.9</v>
      </c>
      <c r="E1612" t="n">
        <v>194528</v>
      </c>
      <c r="F1612" t="n">
        <v>0</v>
      </c>
      <c r="G1612" t="n">
        <v>0</v>
      </c>
      <c r="H1612" t="n">
        <v>52242.7</v>
      </c>
      <c r="I1612" t="n">
        <v>83944.60000000001</v>
      </c>
      <c r="J1612" t="n">
        <v>24824.8</v>
      </c>
      <c r="K1612" t="n">
        <v>2867.9</v>
      </c>
      <c r="L1612" t="n">
        <v>0</v>
      </c>
      <c r="M1612" t="n">
        <v>406453.3</v>
      </c>
      <c r="N1612" t="n">
        <v>3017.7</v>
      </c>
      <c r="O1612" t="n">
        <v>0</v>
      </c>
      <c r="P1612" t="n">
        <v>431011.3</v>
      </c>
    </row>
    <row r="1613">
      <c r="A1613" s="4" t="n">
        <v>45808</v>
      </c>
      <c r="B1613" t="n">
        <v>5487.9</v>
      </c>
      <c r="C1613" t="n">
        <v>3023.7</v>
      </c>
      <c r="D1613" t="n">
        <v>43609.7</v>
      </c>
      <c r="E1613" t="n">
        <v>155505.8</v>
      </c>
      <c r="F1613" t="n">
        <v>0</v>
      </c>
      <c r="G1613" t="n">
        <v>0</v>
      </c>
      <c r="H1613" t="n">
        <v>31788.4</v>
      </c>
      <c r="I1613" t="n">
        <v>88145.89999999999</v>
      </c>
      <c r="J1613" t="n">
        <v>22816</v>
      </c>
      <c r="K1613" t="n">
        <v>2470.5</v>
      </c>
      <c r="L1613" t="n">
        <v>0</v>
      </c>
      <c r="M1613" t="n">
        <v>349824.4</v>
      </c>
      <c r="N1613" t="n">
        <v>4353.4</v>
      </c>
      <c r="O1613" t="n">
        <v>0</v>
      </c>
      <c r="P1613" t="n">
        <v>375628</v>
      </c>
    </row>
    <row r="1614">
      <c r="A1614" s="4" t="n">
        <v>45809</v>
      </c>
      <c r="B1614" t="n">
        <v>4809.3</v>
      </c>
      <c r="C1614" t="n">
        <v>3372.4</v>
      </c>
      <c r="D1614" t="n">
        <v>36432.6</v>
      </c>
      <c r="E1614" t="n">
        <v>146882.2</v>
      </c>
      <c r="F1614" t="n">
        <v>0</v>
      </c>
      <c r="G1614" t="n">
        <v>0</v>
      </c>
      <c r="H1614" t="n">
        <v>36194.7</v>
      </c>
      <c r="I1614" t="n">
        <v>90869.5</v>
      </c>
      <c r="J1614" t="n">
        <v>23463</v>
      </c>
      <c r="K1614" t="n">
        <v>4154.5</v>
      </c>
      <c r="L1614" t="n">
        <v>0</v>
      </c>
      <c r="M1614" t="n">
        <v>342805.8</v>
      </c>
      <c r="N1614" t="n">
        <v>4710.1</v>
      </c>
      <c r="O1614" t="n">
        <v>0</v>
      </c>
      <c r="P1614" t="n">
        <v>351465.8</v>
      </c>
    </row>
    <row r="1615">
      <c r="A1615" s="4" t="n">
        <v>45810</v>
      </c>
      <c r="B1615" t="n">
        <v>4980.6</v>
      </c>
      <c r="C1615" t="n">
        <v>2855.8</v>
      </c>
      <c r="D1615" t="n">
        <v>42309</v>
      </c>
      <c r="E1615" t="n">
        <v>197995.9</v>
      </c>
      <c r="F1615" t="n">
        <v>0</v>
      </c>
      <c r="G1615" t="n">
        <v>0</v>
      </c>
      <c r="H1615" t="n">
        <v>34294.8</v>
      </c>
      <c r="I1615" t="n">
        <v>97869.89999999999</v>
      </c>
      <c r="J1615" t="n">
        <v>24331.3</v>
      </c>
      <c r="K1615" t="n">
        <v>4070.2</v>
      </c>
      <c r="L1615" t="n">
        <v>0</v>
      </c>
      <c r="M1615" t="n">
        <v>405851.7</v>
      </c>
      <c r="N1615" t="n">
        <v>2880.4</v>
      </c>
      <c r="O1615" t="n">
        <v>0</v>
      </c>
      <c r="P1615" t="n">
        <v>433876.6</v>
      </c>
    </row>
    <row r="1616">
      <c r="A1616" s="4" t="n">
        <v>45811</v>
      </c>
      <c r="B1616" t="n">
        <v>5515.7</v>
      </c>
      <c r="C1616" t="n">
        <v>2725.3</v>
      </c>
      <c r="D1616" t="n">
        <v>53422.4</v>
      </c>
      <c r="E1616" t="n">
        <v>205819.6</v>
      </c>
      <c r="F1616" t="n">
        <v>0</v>
      </c>
      <c r="G1616" t="n">
        <v>0</v>
      </c>
      <c r="H1616" t="n">
        <v>21192.2</v>
      </c>
      <c r="I1616" t="n">
        <v>100057.5</v>
      </c>
      <c r="J1616" t="n">
        <v>24785.9</v>
      </c>
      <c r="K1616" t="n">
        <v>4007.9</v>
      </c>
      <c r="L1616" t="n">
        <v>0</v>
      </c>
      <c r="M1616" t="n">
        <v>414801.2</v>
      </c>
      <c r="N1616" t="n">
        <v>2539.8</v>
      </c>
      <c r="O1616" t="n">
        <v>0</v>
      </c>
      <c r="P1616" t="n">
        <v>451234.7</v>
      </c>
    </row>
    <row r="1617">
      <c r="A1617" s="4" t="n">
        <v>45812</v>
      </c>
      <c r="B1617" t="n">
        <v>5731.5</v>
      </c>
      <c r="C1617" t="n">
        <v>2326.8</v>
      </c>
      <c r="D1617" t="n">
        <v>47289.5</v>
      </c>
      <c r="E1617" t="n">
        <v>200520.1</v>
      </c>
      <c r="F1617" t="n">
        <v>0</v>
      </c>
      <c r="G1617" t="n">
        <v>0</v>
      </c>
      <c r="H1617" t="n">
        <v>64746.8</v>
      </c>
      <c r="I1617" t="n">
        <v>106855.8</v>
      </c>
      <c r="J1617" t="n">
        <v>22983.6</v>
      </c>
      <c r="K1617" t="n">
        <v>4006.6</v>
      </c>
      <c r="L1617" t="n">
        <v>0</v>
      </c>
      <c r="M1617" t="n">
        <v>452133.9</v>
      </c>
      <c r="N1617" t="n">
        <v>4171.6</v>
      </c>
      <c r="O1617" t="n">
        <v>0</v>
      </c>
      <c r="P1617" t="n">
        <v>437827.7</v>
      </c>
    </row>
    <row r="1618">
      <c r="A1618" s="4" t="n">
        <v>45813</v>
      </c>
      <c r="B1618" t="n">
        <v>5854.7</v>
      </c>
      <c r="C1618" t="n">
        <v>2666</v>
      </c>
      <c r="D1618" t="n">
        <v>51223</v>
      </c>
      <c r="E1618" t="n">
        <v>203445</v>
      </c>
      <c r="F1618" t="n">
        <v>0</v>
      </c>
      <c r="G1618" t="n">
        <v>0</v>
      </c>
      <c r="H1618" t="n">
        <v>37066</v>
      </c>
      <c r="I1618" t="n">
        <v>95173.5</v>
      </c>
      <c r="J1618" t="n">
        <v>24591.3</v>
      </c>
      <c r="K1618" t="n">
        <v>4044.5</v>
      </c>
      <c r="L1618" t="n">
        <v>0</v>
      </c>
      <c r="M1618" t="n">
        <v>421398</v>
      </c>
      <c r="N1618" t="n">
        <v>2915.3</v>
      </c>
      <c r="O1618" t="n">
        <v>0</v>
      </c>
      <c r="P1618" t="n">
        <v>444869.3</v>
      </c>
    </row>
    <row r="1619">
      <c r="A1619" s="4" t="n">
        <v>45814</v>
      </c>
      <c r="B1619" t="n">
        <v>5447.7</v>
      </c>
      <c r="C1619" t="n">
        <v>2819.8</v>
      </c>
      <c r="D1619" t="n">
        <v>48048.2</v>
      </c>
      <c r="E1619" t="n">
        <v>188794.1</v>
      </c>
      <c r="F1619" t="n">
        <v>0</v>
      </c>
      <c r="G1619" t="n">
        <v>0</v>
      </c>
      <c r="H1619" t="n">
        <v>81397.8</v>
      </c>
      <c r="I1619" t="n">
        <v>83695.3</v>
      </c>
      <c r="J1619" t="n">
        <v>23067</v>
      </c>
      <c r="K1619" t="n">
        <v>4015.3</v>
      </c>
      <c r="L1619" t="n">
        <v>0</v>
      </c>
      <c r="M1619" t="n">
        <v>434465.5</v>
      </c>
      <c r="N1619" t="n">
        <v>3483.3</v>
      </c>
      <c r="O1619" t="n">
        <v>0</v>
      </c>
      <c r="P1619" t="n">
        <v>442072.7</v>
      </c>
    </row>
    <row r="1620">
      <c r="A1620" s="4" t="n">
        <v>45815</v>
      </c>
      <c r="B1620" t="n">
        <v>5305.1</v>
      </c>
      <c r="C1620" t="n">
        <v>2230.3</v>
      </c>
      <c r="D1620" t="n">
        <v>46904.7</v>
      </c>
      <c r="E1620" t="n">
        <v>167066</v>
      </c>
      <c r="F1620" t="n">
        <v>0</v>
      </c>
      <c r="G1620" t="n">
        <v>0</v>
      </c>
      <c r="H1620" t="n">
        <v>64195.7</v>
      </c>
      <c r="I1620" t="n">
        <v>72581.3</v>
      </c>
      <c r="J1620" t="n">
        <v>24567.3</v>
      </c>
      <c r="K1620" t="n">
        <v>3952.6</v>
      </c>
      <c r="L1620" t="n">
        <v>0</v>
      </c>
      <c r="M1620" t="n">
        <v>384572.7</v>
      </c>
      <c r="N1620" t="n">
        <v>3359.2</v>
      </c>
      <c r="O1620" t="n">
        <v>0</v>
      </c>
      <c r="P1620" t="n">
        <v>385500</v>
      </c>
    </row>
    <row r="1621">
      <c r="A1621" s="4" t="n">
        <v>45816</v>
      </c>
      <c r="B1621" t="n">
        <v>5358.9</v>
      </c>
      <c r="C1621" t="n">
        <v>1427.8</v>
      </c>
      <c r="D1621" t="n">
        <v>36690.9</v>
      </c>
      <c r="E1621" t="n">
        <v>126925.5</v>
      </c>
      <c r="F1621" t="n">
        <v>0</v>
      </c>
      <c r="G1621" t="n">
        <v>0</v>
      </c>
      <c r="H1621" t="n">
        <v>99110.5</v>
      </c>
      <c r="I1621" t="n">
        <v>65897.10000000001</v>
      </c>
      <c r="J1621" t="n">
        <v>21026.3</v>
      </c>
      <c r="K1621" t="n">
        <v>3861.7</v>
      </c>
      <c r="L1621" t="n">
        <v>0</v>
      </c>
      <c r="M1621" t="n">
        <v>358870.8</v>
      </c>
      <c r="N1621" t="n">
        <v>3360.4</v>
      </c>
      <c r="O1621" t="n">
        <v>0</v>
      </c>
      <c r="P1621" t="n">
        <v>345304.8</v>
      </c>
    </row>
    <row r="1622">
      <c r="A1622" s="4" t="n">
        <v>45817</v>
      </c>
      <c r="B1622" t="n">
        <v>5520.3</v>
      </c>
      <c r="C1622" t="n">
        <v>2208.8</v>
      </c>
      <c r="D1622" t="n">
        <v>39482.1</v>
      </c>
      <c r="E1622" t="n">
        <v>156809.2</v>
      </c>
      <c r="F1622" t="n">
        <v>0</v>
      </c>
      <c r="G1622" t="n">
        <v>0</v>
      </c>
      <c r="H1622" t="n">
        <v>120207</v>
      </c>
      <c r="I1622" t="n">
        <v>76536.3</v>
      </c>
      <c r="J1622" t="n">
        <v>21620.7</v>
      </c>
      <c r="K1622" t="n">
        <v>3824.3</v>
      </c>
      <c r="L1622" t="n">
        <v>0</v>
      </c>
      <c r="M1622" t="n">
        <v>423999.9</v>
      </c>
      <c r="N1622" t="n">
        <v>2238</v>
      </c>
      <c r="O1622" t="n">
        <v>0</v>
      </c>
      <c r="P1622" t="n">
        <v>419513.8</v>
      </c>
    </row>
    <row r="1623">
      <c r="A1623" s="4" t="n">
        <v>45818</v>
      </c>
      <c r="B1623" t="n">
        <v>5228</v>
      </c>
      <c r="C1623" t="n">
        <v>2554.2</v>
      </c>
      <c r="D1623" t="n">
        <v>45841.1</v>
      </c>
      <c r="E1623" t="n">
        <v>184238.1</v>
      </c>
      <c r="F1623" t="n">
        <v>0</v>
      </c>
      <c r="G1623" t="n">
        <v>0</v>
      </c>
      <c r="H1623" t="n">
        <v>57082.4</v>
      </c>
      <c r="I1623" t="n">
        <v>90775.3</v>
      </c>
      <c r="J1623" t="n">
        <v>23756.9</v>
      </c>
      <c r="K1623" t="n">
        <v>3631.1</v>
      </c>
      <c r="L1623" t="n">
        <v>0</v>
      </c>
      <c r="M1623" t="n">
        <v>410553</v>
      </c>
      <c r="N1623" t="n">
        <v>4047</v>
      </c>
      <c r="O1623" t="n">
        <v>0</v>
      </c>
      <c r="P1623" t="n">
        <v>427767.7</v>
      </c>
    </row>
    <row r="1624">
      <c r="A1624" s="4" t="n">
        <v>45819</v>
      </c>
      <c r="B1624" t="n">
        <v>5211.6</v>
      </c>
      <c r="C1624" t="n">
        <v>3371.1</v>
      </c>
      <c r="D1624" t="n">
        <v>42163.2</v>
      </c>
      <c r="E1624" t="n">
        <v>180881.4</v>
      </c>
      <c r="F1624" t="n">
        <v>0</v>
      </c>
      <c r="G1624" t="n">
        <v>0</v>
      </c>
      <c r="H1624" t="n">
        <v>106947.9</v>
      </c>
      <c r="I1624" t="n">
        <v>71317.5</v>
      </c>
      <c r="J1624" t="n">
        <v>22467.4</v>
      </c>
      <c r="K1624" t="n">
        <v>3998</v>
      </c>
      <c r="L1624" t="n">
        <v>0</v>
      </c>
      <c r="M1624" t="n">
        <v>432987</v>
      </c>
      <c r="N1624" t="n">
        <v>3286.3</v>
      </c>
      <c r="O1624" t="n">
        <v>0</v>
      </c>
      <c r="P1624" t="n">
        <v>437361.4</v>
      </c>
    </row>
    <row r="1625">
      <c r="A1625" s="4" t="n">
        <v>45820</v>
      </c>
      <c r="B1625" t="n">
        <v>4203.1</v>
      </c>
      <c r="C1625" t="n">
        <v>3253.3</v>
      </c>
      <c r="D1625" t="n">
        <v>42275.1</v>
      </c>
      <c r="E1625" t="n">
        <v>182026.4</v>
      </c>
      <c r="F1625" t="n">
        <v>0</v>
      </c>
      <c r="G1625" t="n">
        <v>0</v>
      </c>
      <c r="H1625" t="n">
        <v>60186.1</v>
      </c>
      <c r="I1625" t="n">
        <v>114076.4</v>
      </c>
      <c r="J1625" t="n">
        <v>21867.7</v>
      </c>
      <c r="K1625" t="n">
        <v>4062.9</v>
      </c>
      <c r="L1625" t="n">
        <v>0</v>
      </c>
      <c r="M1625" t="n">
        <v>428697.7</v>
      </c>
      <c r="N1625" t="n">
        <v>4131</v>
      </c>
      <c r="O1625" t="n">
        <v>0</v>
      </c>
      <c r="P1625" t="n">
        <v>428945.5</v>
      </c>
    </row>
    <row r="1626">
      <c r="A1626" s="4" t="n">
        <v>45821</v>
      </c>
      <c r="B1626" t="n">
        <v>4416.6</v>
      </c>
      <c r="C1626" t="n">
        <v>2811.7</v>
      </c>
      <c r="D1626" t="n">
        <v>48076.6</v>
      </c>
      <c r="E1626" t="n">
        <v>185464.3</v>
      </c>
      <c r="F1626" t="n">
        <v>0</v>
      </c>
      <c r="G1626" t="n">
        <v>0</v>
      </c>
      <c r="H1626" t="n">
        <v>40358.1</v>
      </c>
      <c r="I1626" t="n">
        <v>112665.7</v>
      </c>
      <c r="J1626" t="n">
        <v>21965.6</v>
      </c>
      <c r="K1626" t="n">
        <v>3918.4</v>
      </c>
      <c r="L1626" t="n">
        <v>0</v>
      </c>
      <c r="M1626" t="n">
        <v>416865.2</v>
      </c>
      <c r="N1626" t="n">
        <v>3896.7</v>
      </c>
      <c r="O1626" t="n">
        <v>0</v>
      </c>
      <c r="P1626" t="n">
        <v>434445.8</v>
      </c>
    </row>
    <row r="1627">
      <c r="A1627" s="4" t="n">
        <v>45822</v>
      </c>
      <c r="B1627" t="n">
        <v>4484.1</v>
      </c>
      <c r="C1627" t="n">
        <v>3277.3</v>
      </c>
      <c r="D1627" t="n">
        <v>40502.8</v>
      </c>
      <c r="E1627" t="n">
        <v>150037.4</v>
      </c>
      <c r="F1627" t="n">
        <v>0</v>
      </c>
      <c r="G1627" t="n">
        <v>0</v>
      </c>
      <c r="H1627" t="n">
        <v>28743.3</v>
      </c>
      <c r="I1627" t="n">
        <v>118693.2</v>
      </c>
      <c r="J1627" t="n">
        <v>21071.7</v>
      </c>
      <c r="K1627" t="n">
        <v>3875.3</v>
      </c>
      <c r="L1627" t="n">
        <v>0</v>
      </c>
      <c r="M1627" t="n">
        <v>367407.8</v>
      </c>
      <c r="N1627" t="n">
        <v>4721.4</v>
      </c>
      <c r="O1627" t="n">
        <v>0</v>
      </c>
      <c r="P1627" t="n">
        <v>380874.8</v>
      </c>
    </row>
    <row r="1628">
      <c r="A1628" s="4" t="n">
        <v>45823</v>
      </c>
      <c r="B1628" t="n">
        <v>4523.3</v>
      </c>
      <c r="C1628" t="n">
        <v>2870.1</v>
      </c>
      <c r="D1628" t="n">
        <v>32903.1</v>
      </c>
      <c r="E1628" t="n">
        <v>144237.6</v>
      </c>
      <c r="F1628" t="n">
        <v>0</v>
      </c>
      <c r="G1628" t="n">
        <v>0</v>
      </c>
      <c r="H1628" t="n">
        <v>28393.1</v>
      </c>
      <c r="I1628" t="n">
        <v>117144.6</v>
      </c>
      <c r="J1628" t="n">
        <v>22201.9</v>
      </c>
      <c r="K1628" t="n">
        <v>3848.5</v>
      </c>
      <c r="L1628" t="n">
        <v>0</v>
      </c>
      <c r="M1628" t="n">
        <v>353252.1</v>
      </c>
      <c r="N1628" t="n">
        <v>4045.1</v>
      </c>
      <c r="O1628" t="n">
        <v>0</v>
      </c>
      <c r="P1628" t="n">
        <v>344190</v>
      </c>
    </row>
    <row r="1629">
      <c r="A1629" s="4" t="n">
        <v>45824</v>
      </c>
      <c r="B1629" t="n">
        <v>4382.8</v>
      </c>
      <c r="C1629" t="n">
        <v>2623.2</v>
      </c>
      <c r="D1629" t="n">
        <v>39605.3</v>
      </c>
      <c r="E1629" t="n">
        <v>187277.2</v>
      </c>
      <c r="F1629" t="n">
        <v>0</v>
      </c>
      <c r="G1629" t="n">
        <v>0</v>
      </c>
      <c r="H1629" t="n">
        <v>91989.8</v>
      </c>
      <c r="I1629" t="n">
        <v>70918.60000000001</v>
      </c>
      <c r="J1629" t="n">
        <v>24854.5</v>
      </c>
      <c r="K1629" t="n">
        <v>3867.5</v>
      </c>
      <c r="L1629" t="n">
        <v>0</v>
      </c>
      <c r="M1629" t="n">
        <v>422895.6</v>
      </c>
      <c r="N1629" t="n">
        <v>3142.4</v>
      </c>
      <c r="O1629" t="n">
        <v>0</v>
      </c>
      <c r="P1629" t="n">
        <v>434438.9</v>
      </c>
    </row>
    <row r="1630">
      <c r="A1630" s="4" t="n">
        <v>45825</v>
      </c>
      <c r="B1630" t="n">
        <v>4160.2</v>
      </c>
      <c r="C1630" t="n">
        <v>2415.8</v>
      </c>
      <c r="D1630" t="n">
        <v>42100.2</v>
      </c>
      <c r="E1630" t="n">
        <v>181513.1</v>
      </c>
      <c r="F1630" t="n">
        <v>0</v>
      </c>
      <c r="G1630" t="n">
        <v>0</v>
      </c>
      <c r="H1630" t="n">
        <v>68870.3</v>
      </c>
      <c r="I1630" t="n">
        <v>114727.6</v>
      </c>
      <c r="J1630" t="n">
        <v>22360.2</v>
      </c>
      <c r="K1630" t="n">
        <v>3849.8</v>
      </c>
      <c r="L1630" t="n">
        <v>0</v>
      </c>
      <c r="M1630" t="n">
        <v>437581.3</v>
      </c>
      <c r="N1630" t="n">
        <v>3863</v>
      </c>
      <c r="O1630" t="n">
        <v>0</v>
      </c>
      <c r="P1630" t="n">
        <v>436013.3</v>
      </c>
    </row>
    <row r="1631">
      <c r="A1631" s="4" t="n">
        <v>45826</v>
      </c>
      <c r="B1631" t="n">
        <v>3944</v>
      </c>
      <c r="C1631" t="n">
        <v>2601.6</v>
      </c>
      <c r="D1631" t="n">
        <v>49647.9</v>
      </c>
      <c r="E1631" t="n">
        <v>169090.8</v>
      </c>
      <c r="F1631" t="n">
        <v>0</v>
      </c>
      <c r="G1631" t="n">
        <v>0</v>
      </c>
      <c r="H1631" t="n">
        <v>89029.39999999999</v>
      </c>
      <c r="I1631" t="n">
        <v>107100.6</v>
      </c>
      <c r="J1631" t="n">
        <v>22273.1</v>
      </c>
      <c r="K1631" t="n">
        <v>3966.2</v>
      </c>
      <c r="L1631" t="n">
        <v>0</v>
      </c>
      <c r="M1631" t="n">
        <v>445051.9</v>
      </c>
      <c r="N1631" t="n">
        <v>3597.2</v>
      </c>
      <c r="O1631" t="n">
        <v>0</v>
      </c>
      <c r="P1631" t="n">
        <v>435975.1</v>
      </c>
    </row>
    <row r="1632">
      <c r="A1632" s="4" t="n">
        <v>45827</v>
      </c>
      <c r="B1632" t="n">
        <v>3998.1</v>
      </c>
      <c r="C1632" t="n">
        <v>2388.6</v>
      </c>
      <c r="D1632" t="n">
        <v>42362.6</v>
      </c>
      <c r="E1632" t="n">
        <v>143155.4</v>
      </c>
      <c r="F1632" t="n">
        <v>0</v>
      </c>
      <c r="G1632" t="n">
        <v>0</v>
      </c>
      <c r="H1632" t="n">
        <v>104048.9</v>
      </c>
      <c r="I1632" t="n">
        <v>74233</v>
      </c>
      <c r="J1632" t="n">
        <v>18913.6</v>
      </c>
      <c r="K1632" t="n">
        <v>3808.3</v>
      </c>
      <c r="L1632" t="n">
        <v>0</v>
      </c>
      <c r="M1632" t="n">
        <v>390519.9</v>
      </c>
      <c r="N1632" t="n">
        <v>3857</v>
      </c>
      <c r="O1632" t="n">
        <v>0</v>
      </c>
      <c r="P1632" t="n">
        <v>341695.9</v>
      </c>
    </row>
    <row r="1633">
      <c r="A1633" s="4" t="n">
        <v>45828</v>
      </c>
      <c r="B1633" t="n">
        <v>3884.6</v>
      </c>
      <c r="C1633" t="n">
        <v>2987.5</v>
      </c>
      <c r="D1633" t="n">
        <v>47018.4</v>
      </c>
      <c r="E1633" t="n">
        <v>146840.6</v>
      </c>
      <c r="F1633" t="n">
        <v>0</v>
      </c>
      <c r="G1633" t="n">
        <v>0</v>
      </c>
      <c r="H1633" t="n">
        <v>66965.89999999999</v>
      </c>
      <c r="I1633" t="n">
        <v>107193.2</v>
      </c>
      <c r="J1633" t="n">
        <v>19791.6</v>
      </c>
      <c r="K1633" t="n">
        <v>3689.7</v>
      </c>
      <c r="L1633" t="n">
        <v>0</v>
      </c>
      <c r="M1633" t="n">
        <v>395383.9</v>
      </c>
      <c r="N1633" t="n">
        <v>4014.6</v>
      </c>
      <c r="O1633" t="n">
        <v>0</v>
      </c>
      <c r="P1633" t="n">
        <v>376492.8</v>
      </c>
    </row>
    <row r="1634">
      <c r="A1634" s="4" t="n">
        <v>45829</v>
      </c>
      <c r="B1634" t="n">
        <v>3833</v>
      </c>
      <c r="C1634" t="n">
        <v>2812.4</v>
      </c>
      <c r="D1634" t="n">
        <v>40992.8</v>
      </c>
      <c r="E1634" t="n">
        <v>136610</v>
      </c>
      <c r="F1634" t="n">
        <v>0</v>
      </c>
      <c r="G1634" t="n">
        <v>0</v>
      </c>
      <c r="H1634" t="n">
        <v>52001.3</v>
      </c>
      <c r="I1634" t="n">
        <v>111140</v>
      </c>
      <c r="J1634" t="n">
        <v>20009.1</v>
      </c>
      <c r="K1634" t="n">
        <v>3509.3</v>
      </c>
      <c r="L1634" t="n">
        <v>0</v>
      </c>
      <c r="M1634" t="n">
        <v>368095.4</v>
      </c>
      <c r="N1634" t="n">
        <v>3835.2</v>
      </c>
      <c r="O1634" t="n">
        <v>0</v>
      </c>
      <c r="P1634" t="n">
        <v>357542.8</v>
      </c>
    </row>
    <row r="1635">
      <c r="A1635" s="4" t="n">
        <v>45830</v>
      </c>
      <c r="B1635" t="n">
        <v>3595.5</v>
      </c>
      <c r="C1635" t="n">
        <v>2236.6</v>
      </c>
      <c r="D1635" t="n">
        <v>39726.6</v>
      </c>
      <c r="E1635" t="n">
        <v>133811.3</v>
      </c>
      <c r="F1635" t="n">
        <v>0</v>
      </c>
      <c r="G1635" t="n">
        <v>0</v>
      </c>
      <c r="H1635" t="n">
        <v>50819.7</v>
      </c>
      <c r="I1635" t="n">
        <v>95379.10000000001</v>
      </c>
      <c r="J1635" t="n">
        <v>18950.7</v>
      </c>
      <c r="K1635" t="n">
        <v>3471.4</v>
      </c>
      <c r="L1635" t="n">
        <v>0</v>
      </c>
      <c r="M1635" t="n">
        <v>345754.3</v>
      </c>
      <c r="N1635" t="n">
        <v>3911.7</v>
      </c>
      <c r="O1635" t="n">
        <v>0</v>
      </c>
      <c r="P1635" t="n">
        <v>340773.2</v>
      </c>
    </row>
    <row r="1636">
      <c r="A1636" s="4" t="n">
        <v>45831</v>
      </c>
      <c r="B1636" t="n">
        <v>3673.2</v>
      </c>
      <c r="C1636" t="n">
        <v>2478.2</v>
      </c>
      <c r="D1636" t="n">
        <v>39968</v>
      </c>
      <c r="E1636" t="n">
        <v>150607.1</v>
      </c>
      <c r="F1636" t="n">
        <v>0</v>
      </c>
      <c r="G1636" t="n">
        <v>0</v>
      </c>
      <c r="H1636" t="n">
        <v>124365.7</v>
      </c>
      <c r="I1636" t="n">
        <v>95357.5</v>
      </c>
      <c r="J1636" t="n">
        <v>20302.8</v>
      </c>
      <c r="K1636" t="n">
        <v>3559.1</v>
      </c>
      <c r="L1636" t="n">
        <v>0</v>
      </c>
      <c r="M1636" t="n">
        <v>437833.4</v>
      </c>
      <c r="N1636" t="n">
        <v>3604.9</v>
      </c>
      <c r="O1636" t="n">
        <v>0</v>
      </c>
      <c r="P1636" t="n">
        <v>435211.8</v>
      </c>
    </row>
    <row r="1637">
      <c r="A1637" s="4" t="n">
        <v>45832</v>
      </c>
      <c r="B1637" t="n">
        <v>3315.3</v>
      </c>
      <c r="C1637" t="n">
        <v>3046</v>
      </c>
      <c r="D1637" t="n">
        <v>43509.6</v>
      </c>
      <c r="E1637" t="n">
        <v>165623.1</v>
      </c>
      <c r="F1637" t="n">
        <v>0</v>
      </c>
      <c r="G1637" t="n">
        <v>0</v>
      </c>
      <c r="H1637" t="n">
        <v>135884.8</v>
      </c>
      <c r="I1637" t="n">
        <v>81825.10000000001</v>
      </c>
      <c r="J1637" t="n">
        <v>18705</v>
      </c>
      <c r="K1637" t="n">
        <v>3717.3</v>
      </c>
      <c r="L1637" t="n">
        <v>0</v>
      </c>
      <c r="M1637" t="n">
        <v>452580.2</v>
      </c>
      <c r="N1637" t="n">
        <v>3841.3</v>
      </c>
      <c r="O1637" t="n">
        <v>0</v>
      </c>
      <c r="P1637" t="n">
        <v>439761.7</v>
      </c>
    </row>
    <row r="1638">
      <c r="A1638" s="4" t="n">
        <v>45833</v>
      </c>
      <c r="B1638" t="n">
        <v>3265.1</v>
      </c>
      <c r="C1638" t="n">
        <v>2837.4</v>
      </c>
      <c r="D1638" t="n">
        <v>45247.5</v>
      </c>
      <c r="E1638" t="n">
        <v>173176.6</v>
      </c>
      <c r="F1638" t="n">
        <v>0</v>
      </c>
      <c r="G1638" t="n">
        <v>0</v>
      </c>
      <c r="H1638" t="n">
        <v>134862.4</v>
      </c>
      <c r="I1638" t="n">
        <v>82251.7</v>
      </c>
      <c r="J1638" t="n">
        <v>20851.6</v>
      </c>
      <c r="K1638" t="n">
        <v>3864.5</v>
      </c>
      <c r="L1638" t="n">
        <v>0</v>
      </c>
      <c r="M1638" t="n">
        <v>463519.4</v>
      </c>
      <c r="N1638" t="n">
        <v>3930.3</v>
      </c>
      <c r="O1638" t="n">
        <v>0</v>
      </c>
      <c r="P1638" t="n">
        <v>446885.7</v>
      </c>
    </row>
    <row r="1639">
      <c r="A1639" s="4" t="n">
        <v>45834</v>
      </c>
      <c r="B1639" t="n">
        <v>3108.7</v>
      </c>
      <c r="C1639" t="n">
        <v>3221.6</v>
      </c>
      <c r="D1639" t="n">
        <v>54958.2</v>
      </c>
      <c r="E1639" t="n">
        <v>196463.5</v>
      </c>
      <c r="F1639" t="n">
        <v>0</v>
      </c>
      <c r="G1639" t="n">
        <v>0</v>
      </c>
      <c r="H1639" t="n">
        <v>30494.6</v>
      </c>
      <c r="I1639" t="n">
        <v>133062.8</v>
      </c>
      <c r="J1639" t="n">
        <v>21401.9</v>
      </c>
      <c r="K1639" t="n">
        <v>4053.3</v>
      </c>
      <c r="L1639" t="n">
        <v>0</v>
      </c>
      <c r="M1639" t="n">
        <v>443542.9</v>
      </c>
      <c r="N1639" t="n">
        <v>4684.9</v>
      </c>
      <c r="O1639" t="n">
        <v>0</v>
      </c>
      <c r="P1639" t="n">
        <v>450804.1</v>
      </c>
    </row>
    <row r="1640">
      <c r="A1640" s="4" t="n">
        <v>45835</v>
      </c>
      <c r="B1640" t="n">
        <v>3179.6</v>
      </c>
      <c r="C1640" t="n">
        <v>3098</v>
      </c>
      <c r="D1640" t="n">
        <v>47491.1</v>
      </c>
      <c r="E1640" t="n">
        <v>184486.9</v>
      </c>
      <c r="F1640" t="n">
        <v>0</v>
      </c>
      <c r="G1640" t="n">
        <v>0</v>
      </c>
      <c r="H1640" t="n">
        <v>134426.5</v>
      </c>
      <c r="I1640" t="n">
        <v>65320.3</v>
      </c>
      <c r="J1640" t="n">
        <v>20632.5</v>
      </c>
      <c r="K1640" t="n">
        <v>3977.1</v>
      </c>
      <c r="L1640" t="n">
        <v>0</v>
      </c>
      <c r="M1640" t="n">
        <v>459514</v>
      </c>
      <c r="N1640" t="n">
        <v>3798.2</v>
      </c>
      <c r="O1640" t="n">
        <v>0</v>
      </c>
      <c r="P1640" t="n">
        <v>448638.5</v>
      </c>
    </row>
    <row r="1641">
      <c r="A1641" s="4" t="n">
        <v>45836</v>
      </c>
      <c r="B1641" t="n">
        <v>3342.4</v>
      </c>
      <c r="C1641" t="n">
        <v>3797.6</v>
      </c>
      <c r="D1641" t="n">
        <v>48088.6</v>
      </c>
      <c r="E1641" t="n">
        <v>135127.2</v>
      </c>
      <c r="F1641" t="n">
        <v>0</v>
      </c>
      <c r="G1641" t="n">
        <v>0</v>
      </c>
      <c r="H1641" t="n">
        <v>81825.89999999999</v>
      </c>
      <c r="I1641" t="n">
        <v>99727.2</v>
      </c>
      <c r="J1641" t="n">
        <v>9350.9</v>
      </c>
      <c r="K1641" t="n">
        <v>3882</v>
      </c>
      <c r="L1641" t="n">
        <v>0</v>
      </c>
      <c r="M1641" t="n">
        <v>381344.2</v>
      </c>
      <c r="N1641" t="n">
        <v>5006.1</v>
      </c>
      <c r="O1641" t="n">
        <v>0</v>
      </c>
      <c r="P1641" t="n">
        <v>384752.5</v>
      </c>
    </row>
    <row r="1642">
      <c r="A1642" s="4" t="n">
        <v>45837</v>
      </c>
      <c r="B1642" t="n">
        <v>3122.8</v>
      </c>
      <c r="C1642" t="n">
        <v>3245.9</v>
      </c>
      <c r="D1642" t="n">
        <v>38668.7</v>
      </c>
      <c r="E1642" t="n">
        <v>130900.6</v>
      </c>
      <c r="F1642" t="n">
        <v>0</v>
      </c>
      <c r="G1642" t="n">
        <v>0</v>
      </c>
      <c r="H1642" t="n">
        <v>123932.1</v>
      </c>
      <c r="I1642" t="n">
        <v>76903.10000000001</v>
      </c>
      <c r="J1642" t="n">
        <v>8743.700000000001</v>
      </c>
      <c r="K1642" t="n">
        <v>3848.8</v>
      </c>
      <c r="L1642" t="n">
        <v>0</v>
      </c>
      <c r="M1642" t="n">
        <v>386119.8</v>
      </c>
      <c r="N1642" t="n">
        <v>4654.8</v>
      </c>
      <c r="O1642" t="n">
        <v>0</v>
      </c>
      <c r="P1642" t="n">
        <v>356629</v>
      </c>
    </row>
    <row r="1643">
      <c r="A1643" s="4" t="n">
        <v>45838</v>
      </c>
      <c r="B1643" t="n">
        <v>3470.2</v>
      </c>
      <c r="C1643" t="n">
        <v>3509.7</v>
      </c>
      <c r="D1643" t="n">
        <v>48405.3</v>
      </c>
      <c r="E1643" t="n">
        <v>167386.5</v>
      </c>
      <c r="F1643" t="n">
        <v>0</v>
      </c>
      <c r="G1643" t="n">
        <v>0</v>
      </c>
      <c r="H1643" t="n">
        <v>73787.39999999999</v>
      </c>
      <c r="I1643" t="n">
        <v>130020.4</v>
      </c>
      <c r="J1643" t="n">
        <v>8742.700000000001</v>
      </c>
      <c r="K1643" t="n">
        <v>3488.1</v>
      </c>
      <c r="L1643" t="n">
        <v>0</v>
      </c>
      <c r="M1643" t="n">
        <v>435300.5</v>
      </c>
      <c r="N1643" t="n">
        <v>4303.8</v>
      </c>
      <c r="O1643" t="n">
        <v>0</v>
      </c>
      <c r="P1643" t="n">
        <v>417690.4</v>
      </c>
    </row>
    <row r="1644">
      <c r="A1644" s="4" t="n">
        <v>45839</v>
      </c>
      <c r="B1644" t="n">
        <v>3299.4</v>
      </c>
      <c r="C1644" t="n">
        <v>3751.8</v>
      </c>
      <c r="D1644" t="n">
        <v>54836.8</v>
      </c>
      <c r="E1644" t="n">
        <v>214945.8</v>
      </c>
      <c r="F1644" t="n">
        <v>0</v>
      </c>
      <c r="G1644" t="n">
        <v>0</v>
      </c>
      <c r="H1644" t="n">
        <v>14440.4</v>
      </c>
      <c r="I1644" t="n">
        <v>136783.1</v>
      </c>
      <c r="J1644" t="n">
        <v>15544.2</v>
      </c>
      <c r="K1644" t="n">
        <v>4720.8</v>
      </c>
      <c r="L1644" t="n">
        <v>0</v>
      </c>
      <c r="M1644" t="n">
        <v>444570.4</v>
      </c>
      <c r="N1644" t="n">
        <v>4953.2</v>
      </c>
      <c r="O1644" t="n">
        <v>0</v>
      </c>
      <c r="P1644" t="n">
        <v>434505.7</v>
      </c>
    </row>
    <row r="1645">
      <c r="A1645" s="4" t="n">
        <v>45840</v>
      </c>
      <c r="B1645" t="n">
        <v>3197.4</v>
      </c>
      <c r="C1645" t="n">
        <v>2680.9</v>
      </c>
      <c r="D1645" t="n">
        <v>50458.8</v>
      </c>
      <c r="E1645" t="n">
        <v>211969.1</v>
      </c>
      <c r="F1645" t="n">
        <v>0</v>
      </c>
      <c r="G1645" t="n">
        <v>0</v>
      </c>
      <c r="H1645" t="n">
        <v>29401.3</v>
      </c>
      <c r="I1645" t="n">
        <v>138379.3</v>
      </c>
      <c r="J1645" t="n">
        <v>13947.2</v>
      </c>
      <c r="K1645" t="n">
        <v>5130.8</v>
      </c>
      <c r="L1645" t="n">
        <v>0</v>
      </c>
      <c r="M1645" t="n">
        <v>452484</v>
      </c>
      <c r="N1645" t="n">
        <v>4597.3</v>
      </c>
      <c r="O1645" t="n">
        <v>0</v>
      </c>
      <c r="P1645" t="n">
        <v>450623.5</v>
      </c>
    </row>
    <row r="1646">
      <c r="A1646" s="4" t="n">
        <v>45841</v>
      </c>
      <c r="B1646" t="n">
        <v>3069.8</v>
      </c>
      <c r="C1646" t="n">
        <v>3179</v>
      </c>
      <c r="D1646" t="n">
        <v>57727.5</v>
      </c>
      <c r="E1646" t="n">
        <v>188811.8</v>
      </c>
      <c r="F1646" t="n">
        <v>0</v>
      </c>
      <c r="G1646" t="n">
        <v>0</v>
      </c>
      <c r="H1646" t="n">
        <v>104252.1</v>
      </c>
      <c r="I1646" t="n">
        <v>103020.6</v>
      </c>
      <c r="J1646" t="n">
        <v>12220.5</v>
      </c>
      <c r="K1646" t="n">
        <v>5454.6</v>
      </c>
      <c r="L1646" t="n">
        <v>0</v>
      </c>
      <c r="M1646" t="n">
        <v>474557</v>
      </c>
      <c r="N1646" t="n">
        <v>4537.6</v>
      </c>
      <c r="O1646" t="n">
        <v>0</v>
      </c>
      <c r="P1646" t="n">
        <v>456598.1</v>
      </c>
    </row>
    <row r="1647">
      <c r="A1647" s="4" t="n">
        <v>45842</v>
      </c>
      <c r="B1647" t="n">
        <v>2953.8</v>
      </c>
      <c r="C1647" t="n">
        <v>2813.7</v>
      </c>
      <c r="D1647" t="n">
        <v>57637.8</v>
      </c>
      <c r="E1647" t="n">
        <v>196991.8</v>
      </c>
      <c r="F1647" t="n">
        <v>0</v>
      </c>
      <c r="G1647" t="n">
        <v>0</v>
      </c>
      <c r="H1647" t="n">
        <v>33681.6</v>
      </c>
      <c r="I1647" t="n">
        <v>107013.2</v>
      </c>
      <c r="J1647" t="n">
        <v>12471.5</v>
      </c>
      <c r="K1647" t="n">
        <v>5389.3</v>
      </c>
      <c r="L1647" t="n">
        <v>0</v>
      </c>
      <c r="M1647" t="n">
        <v>416139</v>
      </c>
      <c r="N1647" t="n">
        <v>4354.1</v>
      </c>
      <c r="O1647" t="n">
        <v>0</v>
      </c>
      <c r="P1647" t="n">
        <v>443224.4</v>
      </c>
    </row>
    <row r="1648">
      <c r="A1648" s="4" t="n">
        <v>45843</v>
      </c>
      <c r="B1648" t="n">
        <v>3007.2</v>
      </c>
      <c r="C1648" t="n">
        <v>3175.7</v>
      </c>
      <c r="D1648" t="n">
        <v>43190.9</v>
      </c>
      <c r="E1648" t="n">
        <v>154882.3</v>
      </c>
      <c r="F1648" t="n">
        <v>0</v>
      </c>
      <c r="G1648" t="n">
        <v>0</v>
      </c>
      <c r="H1648" t="n">
        <v>48326</v>
      </c>
      <c r="I1648" t="n">
        <v>103056.5</v>
      </c>
      <c r="J1648" t="n">
        <v>12023.9</v>
      </c>
      <c r="K1648" t="n">
        <v>5306.3</v>
      </c>
      <c r="L1648" t="n">
        <v>0</v>
      </c>
      <c r="M1648" t="n">
        <v>369793.1</v>
      </c>
      <c r="N1648" t="n">
        <v>5003.8</v>
      </c>
      <c r="O1648" t="n">
        <v>0</v>
      </c>
      <c r="P1648" t="n">
        <v>379464.7</v>
      </c>
    </row>
    <row r="1649">
      <c r="A1649" s="4" t="n">
        <v>45844</v>
      </c>
      <c r="B1649" t="n">
        <v>3057</v>
      </c>
      <c r="C1649" t="n">
        <v>3719.5</v>
      </c>
      <c r="D1649" t="n">
        <v>40581.9</v>
      </c>
      <c r="E1649" t="n">
        <v>159204.9</v>
      </c>
      <c r="F1649" t="n">
        <v>0</v>
      </c>
      <c r="G1649" t="n">
        <v>0</v>
      </c>
      <c r="H1649" t="n">
        <v>32891.7</v>
      </c>
      <c r="I1649" t="n">
        <v>100772.4</v>
      </c>
      <c r="J1649" t="n">
        <v>11969</v>
      </c>
      <c r="K1649" t="n">
        <v>5320.5</v>
      </c>
      <c r="L1649" t="n">
        <v>0</v>
      </c>
      <c r="M1649" t="n">
        <v>353797.3</v>
      </c>
      <c r="N1649" t="n">
        <v>4741.8</v>
      </c>
      <c r="O1649" t="n">
        <v>0</v>
      </c>
      <c r="P1649" t="n">
        <v>354285.2</v>
      </c>
    </row>
    <row r="1650">
      <c r="A1650" s="4" t="n">
        <v>45845</v>
      </c>
      <c r="B1650" t="n">
        <v>3075.4</v>
      </c>
      <c r="C1650" t="n">
        <v>3520.7</v>
      </c>
      <c r="D1650" t="n">
        <v>55284.7</v>
      </c>
      <c r="E1650" t="n">
        <v>238221.3</v>
      </c>
      <c r="F1650" t="n">
        <v>0</v>
      </c>
      <c r="G1650" t="n">
        <v>0</v>
      </c>
      <c r="H1650" t="n">
        <v>29488.9</v>
      </c>
      <c r="I1650" t="n">
        <v>60577.3</v>
      </c>
      <c r="J1650" t="n">
        <v>13044</v>
      </c>
      <c r="K1650" t="n">
        <v>5492.7</v>
      </c>
      <c r="L1650" t="n">
        <v>0</v>
      </c>
      <c r="M1650" t="n">
        <v>405184.3</v>
      </c>
      <c r="N1650" t="n">
        <v>3800.6</v>
      </c>
      <c r="O1650" t="n">
        <v>0</v>
      </c>
      <c r="P1650" t="n">
        <v>439576.3</v>
      </c>
    </row>
    <row r="1651">
      <c r="A1651" s="4" t="n">
        <v>45846</v>
      </c>
      <c r="B1651" t="n">
        <v>3145.6</v>
      </c>
      <c r="C1651" t="n">
        <v>3101.8</v>
      </c>
      <c r="D1651" t="n">
        <v>62894.6</v>
      </c>
      <c r="E1651" t="n">
        <v>234163.2</v>
      </c>
      <c r="F1651" t="n">
        <v>0</v>
      </c>
      <c r="G1651" t="n">
        <v>0</v>
      </c>
      <c r="H1651" t="n">
        <v>31910.2</v>
      </c>
      <c r="I1651" t="n">
        <v>63708.9</v>
      </c>
      <c r="J1651" t="n">
        <v>13475.5</v>
      </c>
      <c r="K1651" t="n">
        <v>5448.9</v>
      </c>
      <c r="L1651" t="n">
        <v>0</v>
      </c>
      <c r="M1651" t="n">
        <v>414746.9</v>
      </c>
      <c r="N1651" t="n">
        <v>4209</v>
      </c>
      <c r="O1651" t="n">
        <v>0</v>
      </c>
      <c r="P1651" t="n">
        <v>448387.9</v>
      </c>
    </row>
    <row r="1652">
      <c r="A1652" s="4" t="n">
        <v>45847</v>
      </c>
      <c r="B1652" t="n">
        <v>3936.1</v>
      </c>
      <c r="C1652" t="n">
        <v>2740.8</v>
      </c>
      <c r="D1652" t="n">
        <v>60788.9</v>
      </c>
      <c r="E1652" t="n">
        <v>211416.7</v>
      </c>
      <c r="F1652" t="n">
        <v>0</v>
      </c>
      <c r="G1652" t="n">
        <v>0</v>
      </c>
      <c r="H1652" t="n">
        <v>71381.60000000001</v>
      </c>
      <c r="I1652" t="n">
        <v>50997.4</v>
      </c>
      <c r="J1652" t="n">
        <v>13665</v>
      </c>
      <c r="K1652" t="n">
        <v>5445.8</v>
      </c>
      <c r="L1652" t="n">
        <v>0</v>
      </c>
      <c r="M1652" t="n">
        <v>417631.5</v>
      </c>
      <c r="N1652" t="n">
        <v>3690.5</v>
      </c>
      <c r="O1652" t="n">
        <v>0</v>
      </c>
      <c r="P1652" t="n">
        <v>444062.1</v>
      </c>
    </row>
    <row r="1653">
      <c r="A1653" s="4" t="n">
        <v>45848</v>
      </c>
      <c r="B1653" t="n">
        <v>3754.5</v>
      </c>
      <c r="C1653" t="n">
        <v>4458.1</v>
      </c>
      <c r="D1653" t="n">
        <v>50379.5</v>
      </c>
      <c r="E1653" t="n">
        <v>186056</v>
      </c>
      <c r="F1653" t="n">
        <v>0</v>
      </c>
      <c r="G1653" t="n">
        <v>0</v>
      </c>
      <c r="H1653" t="n">
        <v>113310.7</v>
      </c>
      <c r="I1653" t="n">
        <v>80350.2</v>
      </c>
      <c r="J1653" t="n">
        <v>12845.1</v>
      </c>
      <c r="K1653" t="n">
        <v>5317.5</v>
      </c>
      <c r="L1653" t="n">
        <v>0</v>
      </c>
      <c r="M1653" t="n">
        <v>452013.6</v>
      </c>
      <c r="N1653" t="n">
        <v>4541.1</v>
      </c>
      <c r="O1653" t="n">
        <v>0</v>
      </c>
      <c r="P1653" t="n">
        <v>429178.7</v>
      </c>
    </row>
    <row r="1654">
      <c r="A1654" s="4" t="n">
        <v>45849</v>
      </c>
      <c r="B1654" t="n">
        <v>4115.1</v>
      </c>
      <c r="C1654" t="n">
        <v>3367.7</v>
      </c>
      <c r="D1654" t="n">
        <v>56497.7</v>
      </c>
      <c r="E1654" t="n">
        <v>185798.2</v>
      </c>
      <c r="F1654" t="n">
        <v>0</v>
      </c>
      <c r="G1654" t="n">
        <v>0</v>
      </c>
      <c r="H1654" t="n">
        <v>104243.4</v>
      </c>
      <c r="I1654" t="n">
        <v>54000.3</v>
      </c>
      <c r="J1654" t="n">
        <v>13918.7</v>
      </c>
      <c r="K1654" t="n">
        <v>5664.5</v>
      </c>
      <c r="L1654" t="n">
        <v>0</v>
      </c>
      <c r="M1654" t="n">
        <v>424238</v>
      </c>
      <c r="N1654" t="n">
        <v>3375.7</v>
      </c>
      <c r="O1654" t="n">
        <v>0</v>
      </c>
      <c r="P1654" t="n">
        <v>428951.4</v>
      </c>
    </row>
    <row r="1655">
      <c r="A1655" s="4" t="n">
        <v>45850</v>
      </c>
      <c r="B1655" t="n">
        <v>2968.9</v>
      </c>
      <c r="C1655" t="n">
        <v>2946.5</v>
      </c>
      <c r="D1655" t="n">
        <v>49076.8</v>
      </c>
      <c r="E1655" t="n">
        <v>176758.5</v>
      </c>
      <c r="F1655" t="n">
        <v>0</v>
      </c>
      <c r="G1655" t="n">
        <v>0</v>
      </c>
      <c r="H1655" t="n">
        <v>52180.2</v>
      </c>
      <c r="I1655" t="n">
        <v>61865.7</v>
      </c>
      <c r="J1655" t="n">
        <v>13271.3</v>
      </c>
      <c r="K1655" t="n">
        <v>5543.7</v>
      </c>
      <c r="L1655" t="n">
        <v>0</v>
      </c>
      <c r="M1655" t="n">
        <v>361665.1</v>
      </c>
      <c r="N1655" t="n">
        <v>4414.2</v>
      </c>
      <c r="O1655" t="n">
        <v>0</v>
      </c>
      <c r="P1655" t="n">
        <v>376976.5</v>
      </c>
    </row>
    <row r="1656">
      <c r="A1656" s="4" t="n">
        <v>45851</v>
      </c>
      <c r="B1656" t="n">
        <v>3192.7</v>
      </c>
      <c r="C1656" t="n">
        <v>3365.8</v>
      </c>
      <c r="D1656" t="n">
        <v>47686.6</v>
      </c>
      <c r="E1656" t="n">
        <v>153812.1</v>
      </c>
      <c r="F1656" t="n">
        <v>0</v>
      </c>
      <c r="G1656" t="n">
        <v>0</v>
      </c>
      <c r="H1656" t="n">
        <v>38749</v>
      </c>
      <c r="I1656" t="n">
        <v>77815.39999999999</v>
      </c>
      <c r="J1656" t="n">
        <v>12493.8</v>
      </c>
      <c r="K1656" t="n">
        <v>5342.5</v>
      </c>
      <c r="L1656" t="n">
        <v>0</v>
      </c>
      <c r="M1656" t="n">
        <v>339092.1</v>
      </c>
      <c r="N1656" t="n">
        <v>5124.1</v>
      </c>
      <c r="O1656" t="n">
        <v>0</v>
      </c>
      <c r="P1656" t="n">
        <v>345033.4</v>
      </c>
    </row>
    <row r="1657">
      <c r="A1657" s="4" t="n">
        <v>45852</v>
      </c>
      <c r="B1657" t="n">
        <v>3486.2</v>
      </c>
      <c r="C1657" t="n">
        <v>3518.5</v>
      </c>
      <c r="D1657" t="n">
        <v>55154.3</v>
      </c>
      <c r="E1657" t="n">
        <v>209225.4</v>
      </c>
      <c r="F1657" t="n">
        <v>0</v>
      </c>
      <c r="G1657" t="n">
        <v>0</v>
      </c>
      <c r="H1657" t="n">
        <v>14561.1</v>
      </c>
      <c r="I1657" t="n">
        <v>101911.3</v>
      </c>
      <c r="J1657" t="n">
        <v>12338.6</v>
      </c>
      <c r="K1657" t="n">
        <v>5420.9</v>
      </c>
      <c r="L1657" t="n">
        <v>0</v>
      </c>
      <c r="M1657" t="n">
        <v>402097.8</v>
      </c>
      <c r="N1657" t="n">
        <v>3917.9</v>
      </c>
      <c r="O1657" t="n">
        <v>0</v>
      </c>
      <c r="P1657" t="n">
        <v>426405</v>
      </c>
    </row>
    <row r="1658">
      <c r="A1658" s="4" t="n">
        <v>45853</v>
      </c>
      <c r="B1658" t="n">
        <v>3324.4</v>
      </c>
      <c r="C1658" t="n">
        <v>3002</v>
      </c>
      <c r="D1658" t="n">
        <v>54513.7</v>
      </c>
      <c r="E1658" t="n">
        <v>223386</v>
      </c>
      <c r="F1658" t="n">
        <v>0</v>
      </c>
      <c r="G1658" t="n">
        <v>0</v>
      </c>
      <c r="H1658" t="n">
        <v>31548.7</v>
      </c>
      <c r="I1658" t="n">
        <v>92890.7</v>
      </c>
      <c r="J1658" t="n">
        <v>12284.2</v>
      </c>
      <c r="K1658" t="n">
        <v>5206.9</v>
      </c>
      <c r="L1658" t="n">
        <v>0</v>
      </c>
      <c r="M1658" t="n">
        <v>423154.8</v>
      </c>
      <c r="N1658" t="n">
        <v>4255.5</v>
      </c>
      <c r="O1658" t="n">
        <v>0</v>
      </c>
      <c r="P1658" t="n">
        <v>439342.9</v>
      </c>
    </row>
    <row r="1659">
      <c r="A1659" s="4" t="n">
        <v>45854</v>
      </c>
      <c r="B1659" t="n">
        <v>3859.9</v>
      </c>
      <c r="C1659" t="n">
        <v>3266.5</v>
      </c>
      <c r="D1659" t="n">
        <v>49647.3</v>
      </c>
      <c r="E1659" t="n">
        <v>214483.1</v>
      </c>
      <c r="F1659" t="n">
        <v>0</v>
      </c>
      <c r="G1659" t="n">
        <v>0</v>
      </c>
      <c r="H1659" t="n">
        <v>61717.6</v>
      </c>
      <c r="I1659" t="n">
        <v>88237.5</v>
      </c>
      <c r="J1659" t="n">
        <v>13014.1</v>
      </c>
      <c r="K1659" t="n">
        <v>5223.9</v>
      </c>
      <c r="L1659" t="n">
        <v>0</v>
      </c>
      <c r="M1659" t="n">
        <v>436183.5</v>
      </c>
      <c r="N1659" t="n">
        <v>4552.6</v>
      </c>
      <c r="O1659" t="n">
        <v>0</v>
      </c>
      <c r="P1659" t="n">
        <v>431565.9</v>
      </c>
    </row>
    <row r="1660">
      <c r="A1660" s="4" t="n">
        <v>45855</v>
      </c>
      <c r="B1660" t="n">
        <v>3864.9</v>
      </c>
      <c r="C1660" t="n">
        <v>2616.7</v>
      </c>
      <c r="D1660" t="n">
        <v>60299.7</v>
      </c>
      <c r="E1660" t="n">
        <v>243010</v>
      </c>
      <c r="F1660" t="n">
        <v>0</v>
      </c>
      <c r="G1660" t="n">
        <v>0</v>
      </c>
      <c r="H1660" t="n">
        <v>25393.5</v>
      </c>
      <c r="I1660" t="n">
        <v>64551.3</v>
      </c>
      <c r="J1660" t="n">
        <v>13687.3</v>
      </c>
      <c r="K1660" t="n">
        <v>4925.6</v>
      </c>
      <c r="L1660" t="n">
        <v>0</v>
      </c>
      <c r="M1660" t="n">
        <v>415732.3</v>
      </c>
      <c r="N1660" t="n">
        <v>4108.5</v>
      </c>
      <c r="O1660" t="n">
        <v>0</v>
      </c>
      <c r="P1660" t="n">
        <v>442096.5</v>
      </c>
    </row>
    <row r="1661">
      <c r="A1661" s="4" t="n">
        <v>45856</v>
      </c>
      <c r="B1661" t="n">
        <v>3853.4</v>
      </c>
      <c r="C1661" t="n">
        <v>3296.1</v>
      </c>
      <c r="D1661" t="n">
        <v>66494</v>
      </c>
      <c r="E1661" t="n">
        <v>218583.1</v>
      </c>
      <c r="F1661" t="n">
        <v>0</v>
      </c>
      <c r="G1661" t="n">
        <v>0</v>
      </c>
      <c r="H1661" t="n">
        <v>9766.799999999999</v>
      </c>
      <c r="I1661" t="n">
        <v>88864.60000000001</v>
      </c>
      <c r="J1661" t="n">
        <v>16068.1</v>
      </c>
      <c r="K1661" t="n">
        <v>5378.3</v>
      </c>
      <c r="L1661" t="n">
        <v>0</v>
      </c>
      <c r="M1661" t="n">
        <v>409008.3</v>
      </c>
      <c r="N1661" t="n">
        <v>4401.7</v>
      </c>
      <c r="O1661" t="n">
        <v>0</v>
      </c>
      <c r="P1661" t="n">
        <v>436462</v>
      </c>
    </row>
    <row r="1662">
      <c r="A1662" s="4" t="n">
        <v>45857</v>
      </c>
      <c r="B1662" t="n">
        <v>3736.1</v>
      </c>
      <c r="C1662" t="n">
        <v>3589.6</v>
      </c>
      <c r="D1662" t="n">
        <v>56364.4</v>
      </c>
      <c r="E1662" t="n">
        <v>173696</v>
      </c>
      <c r="F1662" t="n">
        <v>0</v>
      </c>
      <c r="G1662" t="n">
        <v>0</v>
      </c>
      <c r="H1662" t="n">
        <v>22568.9</v>
      </c>
      <c r="I1662" t="n">
        <v>84257</v>
      </c>
      <c r="J1662" t="n">
        <v>14244.6</v>
      </c>
      <c r="K1662" t="n">
        <v>5513</v>
      </c>
      <c r="L1662" t="n">
        <v>0</v>
      </c>
      <c r="M1662" t="n">
        <v>360380.1</v>
      </c>
      <c r="N1662" t="n">
        <v>4322.2</v>
      </c>
      <c r="O1662" t="n">
        <v>0</v>
      </c>
      <c r="P1662" t="n">
        <v>382432</v>
      </c>
    </row>
    <row r="1663">
      <c r="A1663" s="4" t="n">
        <v>45858</v>
      </c>
      <c r="B1663" t="n">
        <v>3383.6</v>
      </c>
      <c r="C1663" t="n">
        <v>3083.6</v>
      </c>
      <c r="D1663" t="n">
        <v>51639.4</v>
      </c>
      <c r="E1663" t="n">
        <v>146997.6</v>
      </c>
      <c r="F1663" t="n">
        <v>0</v>
      </c>
      <c r="G1663" t="n">
        <v>0</v>
      </c>
      <c r="H1663" t="n">
        <v>27521.4</v>
      </c>
      <c r="I1663" t="n">
        <v>93050.5</v>
      </c>
      <c r="J1663" t="n">
        <v>13697.6</v>
      </c>
      <c r="K1663" t="n">
        <v>5661.8</v>
      </c>
      <c r="L1663" t="n">
        <v>0</v>
      </c>
      <c r="M1663" t="n">
        <v>341951.9</v>
      </c>
      <c r="N1663" t="n">
        <v>5566.4</v>
      </c>
      <c r="O1663" t="n">
        <v>0</v>
      </c>
      <c r="P1663" t="n">
        <v>344758.3</v>
      </c>
    </row>
    <row r="1664">
      <c r="A1664" s="4" t="n">
        <v>45859</v>
      </c>
      <c r="B1664" t="n">
        <v>3331.7</v>
      </c>
      <c r="C1664" t="n">
        <v>3501.3</v>
      </c>
      <c r="D1664" t="n">
        <v>62933.7</v>
      </c>
      <c r="E1664" t="n">
        <v>202974.8</v>
      </c>
      <c r="F1664" t="n">
        <v>0</v>
      </c>
      <c r="G1664" t="n">
        <v>0</v>
      </c>
      <c r="H1664" t="n">
        <v>36066.3</v>
      </c>
      <c r="I1664" t="n">
        <v>109843.1</v>
      </c>
      <c r="J1664" t="n">
        <v>12033.2</v>
      </c>
      <c r="K1664" t="n">
        <v>5527.7</v>
      </c>
      <c r="L1664" t="n">
        <v>0</v>
      </c>
      <c r="M1664" t="n">
        <v>432710.6</v>
      </c>
      <c r="N1664" t="n">
        <v>3753</v>
      </c>
      <c r="O1664" t="n">
        <v>0</v>
      </c>
      <c r="P1664" t="n">
        <v>433152.7</v>
      </c>
    </row>
    <row r="1665">
      <c r="A1665" s="4" t="n">
        <v>45860</v>
      </c>
      <c r="B1665" t="n">
        <v>3260.1</v>
      </c>
      <c r="C1665" t="n">
        <v>3670.8</v>
      </c>
      <c r="D1665" t="n">
        <v>60687.4</v>
      </c>
      <c r="E1665" t="n">
        <v>192847.1</v>
      </c>
      <c r="F1665" t="n">
        <v>0</v>
      </c>
      <c r="G1665" t="n">
        <v>0</v>
      </c>
      <c r="H1665" t="n">
        <v>74813.5</v>
      </c>
      <c r="I1665" t="n">
        <v>80165.10000000001</v>
      </c>
      <c r="J1665" t="n">
        <v>12856.7</v>
      </c>
      <c r="K1665" t="n">
        <v>5334.3</v>
      </c>
      <c r="L1665" t="n">
        <v>0</v>
      </c>
      <c r="M1665" t="n">
        <v>429964.2</v>
      </c>
      <c r="N1665" t="n">
        <v>4899.1</v>
      </c>
      <c r="O1665" t="n">
        <v>0</v>
      </c>
      <c r="P1665" t="n">
        <v>431564.6</v>
      </c>
    </row>
    <row r="1666">
      <c r="A1666" s="4" t="n">
        <v>45861</v>
      </c>
      <c r="B1666" t="n">
        <v>3142</v>
      </c>
      <c r="C1666" t="n">
        <v>3744.9</v>
      </c>
      <c r="D1666" t="n">
        <v>62047.9</v>
      </c>
      <c r="E1666" t="n">
        <v>209567.1</v>
      </c>
      <c r="F1666" t="n">
        <v>0</v>
      </c>
      <c r="G1666" t="n">
        <v>0</v>
      </c>
      <c r="H1666" t="n">
        <v>55405.2</v>
      </c>
      <c r="I1666" t="n">
        <v>82692.10000000001</v>
      </c>
      <c r="J1666" t="n">
        <v>12836.2</v>
      </c>
      <c r="K1666" t="n">
        <v>5240.2</v>
      </c>
      <c r="L1666" t="n">
        <v>0</v>
      </c>
      <c r="M1666" t="n">
        <v>430930.8</v>
      </c>
      <c r="N1666" t="n">
        <v>5139.3</v>
      </c>
      <c r="O1666" t="n">
        <v>0</v>
      </c>
      <c r="P1666" t="n">
        <v>433330.5</v>
      </c>
    </row>
    <row r="1667">
      <c r="A1667" s="4" t="n">
        <v>45862</v>
      </c>
      <c r="B1667" t="n">
        <v>3042.6</v>
      </c>
      <c r="C1667" t="n">
        <v>3949.5</v>
      </c>
      <c r="D1667" t="n">
        <v>68159.39999999999</v>
      </c>
      <c r="E1667" t="n">
        <v>225192</v>
      </c>
      <c r="F1667" t="n">
        <v>0</v>
      </c>
      <c r="G1667" t="n">
        <v>0</v>
      </c>
      <c r="H1667" t="n">
        <v>30052.4</v>
      </c>
      <c r="I1667" t="n">
        <v>86870.3</v>
      </c>
      <c r="J1667" t="n">
        <v>22443.2</v>
      </c>
      <c r="K1667" t="n">
        <v>5365.4</v>
      </c>
      <c r="L1667" t="n">
        <v>0</v>
      </c>
      <c r="M1667" t="n">
        <v>441125.4</v>
      </c>
      <c r="N1667" t="n">
        <v>4260.1</v>
      </c>
      <c r="O1667" t="n">
        <v>0</v>
      </c>
      <c r="P1667" t="n">
        <v>436633.9</v>
      </c>
    </row>
    <row r="1668">
      <c r="A1668" s="4" t="n">
        <v>45863</v>
      </c>
      <c r="B1668" t="n">
        <v>3356.4</v>
      </c>
      <c r="C1668" t="n">
        <v>3071.9</v>
      </c>
      <c r="D1668" t="n">
        <v>69884.89999999999</v>
      </c>
      <c r="E1668" t="n">
        <v>227174.7</v>
      </c>
      <c r="F1668" t="n">
        <v>0</v>
      </c>
      <c r="G1668" t="n">
        <v>0</v>
      </c>
      <c r="H1668" t="n">
        <v>8668.1</v>
      </c>
      <c r="I1668" t="n">
        <v>81273</v>
      </c>
      <c r="J1668" t="n">
        <v>28635</v>
      </c>
      <c r="K1668" t="n">
        <v>5465.1</v>
      </c>
      <c r="L1668" t="n">
        <v>0</v>
      </c>
      <c r="M1668" t="n">
        <v>424457.3</v>
      </c>
      <c r="N1668" t="n">
        <v>4313.8</v>
      </c>
      <c r="O1668" t="n">
        <v>0</v>
      </c>
      <c r="P1668" t="n">
        <v>442357.1</v>
      </c>
    </row>
    <row r="1669">
      <c r="A1669" s="4" t="n">
        <v>45864</v>
      </c>
      <c r="B1669" t="n">
        <v>3270.5</v>
      </c>
      <c r="C1669" t="n">
        <v>3362.6</v>
      </c>
      <c r="D1669" t="n">
        <v>55205.6</v>
      </c>
      <c r="E1669" t="n">
        <v>190525.2</v>
      </c>
      <c r="F1669" t="n">
        <v>0</v>
      </c>
      <c r="G1669" t="n">
        <v>0</v>
      </c>
      <c r="H1669" t="n">
        <v>17174</v>
      </c>
      <c r="I1669" t="n">
        <v>79087.39999999999</v>
      </c>
      <c r="J1669" t="n">
        <v>31995.8</v>
      </c>
      <c r="K1669" t="n">
        <v>5244.1</v>
      </c>
      <c r="L1669" t="n">
        <v>0</v>
      </c>
      <c r="M1669" t="n">
        <v>382502.6</v>
      </c>
      <c r="N1669" t="n">
        <v>4623.3</v>
      </c>
      <c r="O1669" t="n">
        <v>0</v>
      </c>
      <c r="P1669" t="n">
        <v>389421.2</v>
      </c>
    </row>
    <row r="1670">
      <c r="A1670" s="4" t="n">
        <v>45865</v>
      </c>
      <c r="B1670" t="n">
        <v>3210.5</v>
      </c>
      <c r="C1670" t="n">
        <v>3551.8</v>
      </c>
      <c r="D1670" t="n">
        <v>49552.6</v>
      </c>
      <c r="E1670" t="n">
        <v>183472.9</v>
      </c>
      <c r="F1670" t="n">
        <v>0</v>
      </c>
      <c r="G1670" t="n">
        <v>0</v>
      </c>
      <c r="H1670" t="n">
        <v>25273.5</v>
      </c>
      <c r="I1670" t="n">
        <v>51537.2</v>
      </c>
      <c r="J1670" t="n">
        <v>23942.5</v>
      </c>
      <c r="K1670" t="n">
        <v>4782.1</v>
      </c>
      <c r="L1670" t="n">
        <v>0</v>
      </c>
      <c r="M1670" t="n">
        <v>341771.4</v>
      </c>
      <c r="N1670" t="n">
        <v>4979</v>
      </c>
      <c r="O1670" t="n">
        <v>0</v>
      </c>
      <c r="P1670" t="n">
        <v>352295.8</v>
      </c>
    </row>
    <row r="1671">
      <c r="A1671" s="4" t="n">
        <v>45866</v>
      </c>
      <c r="B1671" t="n">
        <v>3366.7</v>
      </c>
      <c r="C1671" t="n">
        <v>3554</v>
      </c>
      <c r="D1671" t="n">
        <v>46348</v>
      </c>
      <c r="E1671" t="n">
        <v>185597.7</v>
      </c>
      <c r="F1671" t="n">
        <v>0</v>
      </c>
      <c r="G1671" t="n">
        <v>0</v>
      </c>
      <c r="H1671" t="n">
        <v>120145.7</v>
      </c>
      <c r="I1671" t="n">
        <v>44240.4</v>
      </c>
      <c r="J1671" t="n">
        <v>32175</v>
      </c>
      <c r="K1671" t="n">
        <v>4991.1</v>
      </c>
      <c r="L1671" t="n">
        <v>0</v>
      </c>
      <c r="M1671" t="n">
        <v>436864.7</v>
      </c>
      <c r="N1671" t="n">
        <v>4356.2</v>
      </c>
      <c r="O1671" t="n">
        <v>0</v>
      </c>
      <c r="P1671" t="n">
        <v>419182.6</v>
      </c>
    </row>
    <row r="1672">
      <c r="A1672" s="4" t="n">
        <v>45867</v>
      </c>
      <c r="B1672" t="n">
        <v>3491.1</v>
      </c>
      <c r="C1672" t="n">
        <v>4068.2</v>
      </c>
      <c r="D1672" t="n">
        <v>48259.5</v>
      </c>
      <c r="E1672" t="n">
        <v>177582.8</v>
      </c>
      <c r="F1672" t="n">
        <v>0</v>
      </c>
      <c r="G1672" t="n">
        <v>0</v>
      </c>
      <c r="H1672" t="n">
        <v>94836</v>
      </c>
      <c r="I1672" t="n">
        <v>79195.5</v>
      </c>
      <c r="J1672" t="n">
        <v>31055</v>
      </c>
      <c r="K1672" t="n">
        <v>4817.2</v>
      </c>
      <c r="L1672" t="n">
        <v>0</v>
      </c>
      <c r="M1672" t="n">
        <v>439237.2</v>
      </c>
      <c r="N1672" t="n">
        <v>4589.9</v>
      </c>
      <c r="O1672" t="n">
        <v>0</v>
      </c>
      <c r="P1672" t="n">
        <v>421256.9</v>
      </c>
    </row>
    <row r="1673">
      <c r="A1673" s="4" t="n">
        <v>45868</v>
      </c>
      <c r="B1673" t="n">
        <v>3681.6</v>
      </c>
      <c r="C1673" t="n">
        <v>3726.6</v>
      </c>
      <c r="D1673" t="n">
        <v>61261.6</v>
      </c>
      <c r="E1673" t="n">
        <v>188627.2</v>
      </c>
      <c r="F1673" t="n">
        <v>0</v>
      </c>
      <c r="G1673" t="n">
        <v>0</v>
      </c>
      <c r="H1673" t="n">
        <v>24762</v>
      </c>
      <c r="I1673" t="n">
        <v>100917.4</v>
      </c>
      <c r="J1673" t="n">
        <v>32265.5</v>
      </c>
      <c r="K1673" t="n">
        <v>5347.7</v>
      </c>
      <c r="L1673" t="n">
        <v>0</v>
      </c>
      <c r="M1673" t="n">
        <v>416863</v>
      </c>
      <c r="N1673" t="n">
        <v>5282</v>
      </c>
      <c r="O1673" t="n">
        <v>0</v>
      </c>
      <c r="P1673" t="n">
        <v>425132.3</v>
      </c>
    </row>
    <row r="1674">
      <c r="A1674" s="4" t="n">
        <v>45869</v>
      </c>
      <c r="B1674" t="n">
        <v>3683.3</v>
      </c>
      <c r="C1674" t="n">
        <v>3312.4</v>
      </c>
      <c r="D1674" t="n">
        <v>61339</v>
      </c>
      <c r="E1674" t="n">
        <v>199095.6</v>
      </c>
      <c r="F1674" t="n">
        <v>0</v>
      </c>
      <c r="G1674" t="n">
        <v>0</v>
      </c>
      <c r="H1674" t="n">
        <v>25227</v>
      </c>
      <c r="I1674" t="n">
        <v>82272.39999999999</v>
      </c>
      <c r="J1674" t="n">
        <v>33207.5</v>
      </c>
      <c r="K1674" t="n">
        <v>5312.5</v>
      </c>
      <c r="L1674" t="n">
        <v>0</v>
      </c>
      <c r="M1674" t="n">
        <v>410137.3</v>
      </c>
      <c r="N1674" t="n">
        <v>5060.3</v>
      </c>
      <c r="O1674" t="n">
        <v>0</v>
      </c>
      <c r="P1674" t="n">
        <v>426351.3</v>
      </c>
    </row>
    <row r="1675">
      <c r="A1675" s="4" t="n">
        <v>45870</v>
      </c>
      <c r="B1675" t="n">
        <v>3596.4</v>
      </c>
      <c r="C1675" t="n">
        <v>2559.8</v>
      </c>
      <c r="D1675" t="n">
        <v>53925.7</v>
      </c>
      <c r="E1675" t="n">
        <v>203637</v>
      </c>
      <c r="F1675" t="n">
        <v>0</v>
      </c>
      <c r="G1675" t="n">
        <v>0</v>
      </c>
      <c r="H1675" t="n">
        <v>27951.1</v>
      </c>
      <c r="I1675" t="n">
        <v>80410.3</v>
      </c>
      <c r="J1675" t="n">
        <v>21392.5</v>
      </c>
      <c r="K1675" t="n">
        <v>4009.3</v>
      </c>
      <c r="L1675" t="n">
        <v>0</v>
      </c>
      <c r="M1675" t="n">
        <v>394922.5</v>
      </c>
      <c r="N1675" t="n">
        <v>3487.3</v>
      </c>
      <c r="O1675" t="n">
        <v>0</v>
      </c>
      <c r="P1675" t="n">
        <v>424090.9</v>
      </c>
    </row>
    <row r="1676">
      <c r="A1676" s="4" t="n">
        <v>45871</v>
      </c>
      <c r="B1676" t="n">
        <v>3855.6</v>
      </c>
      <c r="C1676" t="n">
        <v>4112.6</v>
      </c>
      <c r="D1676" t="n">
        <v>50499.5</v>
      </c>
      <c r="E1676" t="n">
        <v>158694.2</v>
      </c>
      <c r="F1676" t="n">
        <v>0</v>
      </c>
      <c r="G1676" t="n">
        <v>0</v>
      </c>
      <c r="H1676" t="n">
        <v>18398.9</v>
      </c>
      <c r="I1676" t="n">
        <v>94545.2</v>
      </c>
      <c r="J1676" t="n">
        <v>19899.8</v>
      </c>
      <c r="K1676" t="n">
        <v>3986.3</v>
      </c>
      <c r="L1676" t="n">
        <v>0</v>
      </c>
      <c r="M1676" t="n">
        <v>349879.4</v>
      </c>
      <c r="N1676" t="n">
        <v>5060.7</v>
      </c>
      <c r="O1676" t="n">
        <v>0</v>
      </c>
      <c r="P1676" t="n">
        <v>372636.7</v>
      </c>
    </row>
    <row r="1677">
      <c r="A1677" s="4" t="n">
        <v>45872</v>
      </c>
      <c r="B1677" t="n">
        <v>3826.2</v>
      </c>
      <c r="C1677" t="n">
        <v>3005.2</v>
      </c>
      <c r="D1677" t="n">
        <v>47428.7</v>
      </c>
      <c r="E1677" t="n">
        <v>145509.4</v>
      </c>
      <c r="F1677" t="n">
        <v>0</v>
      </c>
      <c r="G1677" t="n">
        <v>0</v>
      </c>
      <c r="H1677" t="n">
        <v>31517.6</v>
      </c>
      <c r="I1677" t="n">
        <v>65183.4</v>
      </c>
      <c r="J1677" t="n">
        <v>19889.9</v>
      </c>
      <c r="K1677" t="n">
        <v>4004.8</v>
      </c>
      <c r="L1677" t="n">
        <v>0</v>
      </c>
      <c r="M1677" t="n">
        <v>317360</v>
      </c>
      <c r="N1677" t="n">
        <v>4514.4</v>
      </c>
      <c r="O1677" t="n">
        <v>0</v>
      </c>
      <c r="P1677" t="n">
        <v>345204.4</v>
      </c>
    </row>
    <row r="1678">
      <c r="A1678" s="4" t="n">
        <v>45873</v>
      </c>
      <c r="B1678" t="n">
        <v>3961.3</v>
      </c>
      <c r="C1678" t="n">
        <v>3319.7</v>
      </c>
      <c r="D1678" t="n">
        <v>51120.1</v>
      </c>
      <c r="E1678" t="n">
        <v>195401.7</v>
      </c>
      <c r="F1678" t="n">
        <v>0</v>
      </c>
      <c r="G1678" t="n">
        <v>0</v>
      </c>
      <c r="H1678" t="n">
        <v>43523.9</v>
      </c>
      <c r="I1678" t="n">
        <v>70458.7</v>
      </c>
      <c r="J1678" t="n">
        <v>21498.7</v>
      </c>
      <c r="K1678" t="n">
        <v>3974.2</v>
      </c>
      <c r="L1678" t="n">
        <v>0</v>
      </c>
      <c r="M1678" t="n">
        <v>389938.6</v>
      </c>
      <c r="N1678" t="n">
        <v>4386.7</v>
      </c>
      <c r="O1678" t="n">
        <v>0</v>
      </c>
      <c r="P1678" t="n">
        <v>412926.1</v>
      </c>
    </row>
    <row r="1679">
      <c r="A1679" s="4" t="n">
        <v>45874</v>
      </c>
      <c r="B1679" t="n">
        <v>4328</v>
      </c>
      <c r="C1679" t="n">
        <v>2913.7</v>
      </c>
      <c r="D1679" t="n">
        <v>49279.2</v>
      </c>
      <c r="E1679" t="n">
        <v>195369.8</v>
      </c>
      <c r="F1679" t="n">
        <v>0</v>
      </c>
      <c r="G1679" t="n">
        <v>0</v>
      </c>
      <c r="H1679" t="n">
        <v>66582</v>
      </c>
      <c r="I1679" t="n">
        <v>69052.60000000001</v>
      </c>
      <c r="J1679" t="n">
        <v>20414.4</v>
      </c>
      <c r="K1679" t="n">
        <v>3935.3</v>
      </c>
      <c r="L1679" t="n">
        <v>0</v>
      </c>
      <c r="M1679" t="n">
        <v>408961.4</v>
      </c>
      <c r="N1679" t="n">
        <v>4489.6</v>
      </c>
      <c r="O1679" t="n">
        <v>0</v>
      </c>
      <c r="P1679" t="n">
        <v>421018.3</v>
      </c>
    </row>
    <row r="1680">
      <c r="A1680" s="4" t="n">
        <v>45875</v>
      </c>
      <c r="B1680" t="n">
        <v>4090.5</v>
      </c>
      <c r="C1680" t="n">
        <v>3932.6</v>
      </c>
      <c r="D1680" t="n">
        <v>47877.9</v>
      </c>
      <c r="E1680" t="n">
        <v>182980.9</v>
      </c>
      <c r="F1680" t="n">
        <v>0</v>
      </c>
      <c r="G1680" t="n">
        <v>0</v>
      </c>
      <c r="H1680" t="n">
        <v>73236.7</v>
      </c>
      <c r="I1680" t="n">
        <v>87245.3</v>
      </c>
      <c r="J1680" t="n">
        <v>19784.6</v>
      </c>
      <c r="K1680" t="n">
        <v>4004</v>
      </c>
      <c r="L1680" t="n">
        <v>0</v>
      </c>
      <c r="M1680" t="n">
        <v>419219.9</v>
      </c>
      <c r="N1680" t="n">
        <v>4448.4</v>
      </c>
      <c r="O1680" t="n">
        <v>0</v>
      </c>
      <c r="P1680" t="n">
        <v>418288</v>
      </c>
    </row>
    <row r="1681">
      <c r="A1681" s="4" t="n">
        <v>45876</v>
      </c>
      <c r="B1681" t="n">
        <v>4206.5</v>
      </c>
      <c r="C1681" t="n">
        <v>3055.8</v>
      </c>
      <c r="D1681" t="n">
        <v>51429.2</v>
      </c>
      <c r="E1681" t="n">
        <v>187354.5</v>
      </c>
      <c r="F1681" t="n">
        <v>0</v>
      </c>
      <c r="G1681" t="n">
        <v>0</v>
      </c>
      <c r="H1681" t="n">
        <v>35083.7</v>
      </c>
      <c r="I1681" t="n">
        <v>97948</v>
      </c>
      <c r="J1681" t="n">
        <v>18559.5</v>
      </c>
      <c r="K1681" t="n">
        <v>3965.6</v>
      </c>
      <c r="L1681" t="n">
        <v>0</v>
      </c>
      <c r="M1681" t="n">
        <v>398546.9</v>
      </c>
      <c r="N1681" t="n">
        <v>4921.5</v>
      </c>
      <c r="O1681" t="n">
        <v>0</v>
      </c>
      <c r="P1681" t="n">
        <v>413736.1</v>
      </c>
    </row>
    <row r="1682">
      <c r="A1682" s="4" t="n">
        <v>45877</v>
      </c>
      <c r="B1682" t="n">
        <v>3984.5</v>
      </c>
      <c r="C1682" t="n">
        <v>3159.5</v>
      </c>
      <c r="D1682" t="n">
        <v>51152.7</v>
      </c>
      <c r="E1682" t="n">
        <v>200100.9</v>
      </c>
      <c r="F1682" t="n">
        <v>0</v>
      </c>
      <c r="G1682" t="n">
        <v>0</v>
      </c>
      <c r="H1682" t="n">
        <v>35439.6</v>
      </c>
      <c r="I1682" t="n">
        <v>83293.60000000001</v>
      </c>
      <c r="J1682" t="n">
        <v>18987.4</v>
      </c>
      <c r="K1682" t="n">
        <v>3757.7</v>
      </c>
      <c r="L1682" t="n">
        <v>0</v>
      </c>
      <c r="M1682" t="n">
        <v>396716.4</v>
      </c>
      <c r="N1682" t="n">
        <v>4452.1</v>
      </c>
      <c r="O1682" t="n">
        <v>0</v>
      </c>
      <c r="P1682" t="n">
        <v>422033.7</v>
      </c>
    </row>
    <row r="1683">
      <c r="A1683" s="4" t="n">
        <v>45878</v>
      </c>
      <c r="B1683" t="n">
        <v>3801</v>
      </c>
      <c r="C1683" t="n">
        <v>3320.9</v>
      </c>
      <c r="D1683" t="n">
        <v>46065.3</v>
      </c>
      <c r="E1683" t="n">
        <v>166396.8</v>
      </c>
      <c r="F1683" t="n">
        <v>0</v>
      </c>
      <c r="G1683" t="n">
        <v>0</v>
      </c>
      <c r="H1683" t="n">
        <v>13639.7</v>
      </c>
      <c r="I1683" t="n">
        <v>99112.2</v>
      </c>
      <c r="J1683" t="n">
        <v>18257.2</v>
      </c>
      <c r="K1683" t="n">
        <v>3683.2</v>
      </c>
      <c r="L1683" t="n">
        <v>0</v>
      </c>
      <c r="M1683" t="n">
        <v>350955.4</v>
      </c>
      <c r="N1683" t="n">
        <v>4580.1</v>
      </c>
      <c r="O1683" t="n">
        <v>0</v>
      </c>
      <c r="P1683" t="n">
        <v>376691.7</v>
      </c>
    </row>
    <row r="1684">
      <c r="A1684" s="4" t="n">
        <v>45879</v>
      </c>
      <c r="B1684" t="n">
        <v>3663.3</v>
      </c>
      <c r="C1684" t="n">
        <v>2794.6</v>
      </c>
      <c r="D1684" t="n">
        <v>40022.2</v>
      </c>
      <c r="E1684" t="n">
        <v>145313</v>
      </c>
      <c r="F1684" t="n">
        <v>0</v>
      </c>
      <c r="G1684" t="n">
        <v>0</v>
      </c>
      <c r="H1684" t="n">
        <v>71058.39999999999</v>
      </c>
      <c r="I1684" t="n">
        <v>80215</v>
      </c>
      <c r="J1684" t="n">
        <v>18428.6</v>
      </c>
      <c r="K1684" t="n">
        <v>3666.1</v>
      </c>
      <c r="L1684" t="n">
        <v>0</v>
      </c>
      <c r="M1684" t="n">
        <v>362366.5</v>
      </c>
      <c r="N1684" t="n">
        <v>5410.9</v>
      </c>
      <c r="O1684" t="n">
        <v>0</v>
      </c>
      <c r="P1684" t="n">
        <v>336173.6</v>
      </c>
    </row>
    <row r="1685">
      <c r="A1685" s="4" t="n">
        <v>45880</v>
      </c>
      <c r="B1685" t="n">
        <v>3666.5</v>
      </c>
      <c r="C1685" t="n">
        <v>3691</v>
      </c>
      <c r="D1685" t="n">
        <v>48969.3</v>
      </c>
      <c r="E1685" t="n">
        <v>178352.2</v>
      </c>
      <c r="F1685" t="n">
        <v>0</v>
      </c>
      <c r="G1685" t="n">
        <v>0</v>
      </c>
      <c r="H1685" t="n">
        <v>18338.9</v>
      </c>
      <c r="I1685" t="n">
        <v>115898.1</v>
      </c>
      <c r="J1685" t="n">
        <v>19800</v>
      </c>
      <c r="K1685" t="n">
        <v>3726.7</v>
      </c>
      <c r="L1685" t="n">
        <v>0</v>
      </c>
      <c r="M1685" t="n">
        <v>388751.6</v>
      </c>
      <c r="N1685" t="n">
        <v>4917.3</v>
      </c>
      <c r="O1685" t="n">
        <v>0</v>
      </c>
      <c r="P1685" t="n">
        <v>412990.7</v>
      </c>
    </row>
    <row r="1686">
      <c r="A1686" s="4" t="n">
        <v>45881</v>
      </c>
      <c r="B1686" t="n">
        <v>3459.5</v>
      </c>
      <c r="C1686" t="n">
        <v>4106.9</v>
      </c>
      <c r="D1686" t="n">
        <v>48105</v>
      </c>
      <c r="E1686" t="n">
        <v>199298.8</v>
      </c>
      <c r="F1686" t="n">
        <v>0</v>
      </c>
      <c r="G1686" t="n">
        <v>0</v>
      </c>
      <c r="H1686" t="n">
        <v>10718.4</v>
      </c>
      <c r="I1686" t="n">
        <v>119247.5</v>
      </c>
      <c r="J1686" t="n">
        <v>19994.6</v>
      </c>
      <c r="K1686" t="n">
        <v>3684</v>
      </c>
      <c r="L1686" t="n">
        <v>0</v>
      </c>
      <c r="M1686" t="n">
        <v>404507.8</v>
      </c>
      <c r="N1686" t="n">
        <v>4413.4</v>
      </c>
      <c r="O1686" t="n">
        <v>0</v>
      </c>
      <c r="P1686" t="n">
        <v>428235.2</v>
      </c>
    </row>
    <row r="1687">
      <c r="A1687" s="4" t="n">
        <v>45882</v>
      </c>
      <c r="B1687" t="n">
        <v>3431.4</v>
      </c>
      <c r="C1687" t="n">
        <v>4017.9</v>
      </c>
      <c r="D1687" t="n">
        <v>49772.6</v>
      </c>
      <c r="E1687" t="n">
        <v>199715.7</v>
      </c>
      <c r="F1687" t="n">
        <v>0</v>
      </c>
      <c r="G1687" t="n">
        <v>0</v>
      </c>
      <c r="H1687" t="n">
        <v>37451.2</v>
      </c>
      <c r="I1687" t="n">
        <v>110120.8</v>
      </c>
      <c r="J1687" t="n">
        <v>20166</v>
      </c>
      <c r="K1687" t="n">
        <v>3858</v>
      </c>
      <c r="L1687" t="n">
        <v>0</v>
      </c>
      <c r="M1687" t="n">
        <v>424515.6</v>
      </c>
      <c r="N1687" t="n">
        <v>4715.2</v>
      </c>
      <c r="O1687" t="n">
        <v>0</v>
      </c>
      <c r="P1687" t="n">
        <v>435085.9</v>
      </c>
    </row>
    <row r="1688">
      <c r="A1688" s="4" t="n">
        <v>45883</v>
      </c>
      <c r="B1688" t="n">
        <v>3258.3</v>
      </c>
      <c r="C1688" t="n">
        <v>3633.8</v>
      </c>
      <c r="D1688" t="n">
        <v>53466.2</v>
      </c>
      <c r="E1688" t="n">
        <v>191801.3</v>
      </c>
      <c r="F1688" t="n">
        <v>0</v>
      </c>
      <c r="G1688" t="n">
        <v>0</v>
      </c>
      <c r="H1688" t="n">
        <v>44448.7</v>
      </c>
      <c r="I1688" t="n">
        <v>118618</v>
      </c>
      <c r="J1688" t="n">
        <v>20213.7</v>
      </c>
      <c r="K1688" t="n">
        <v>3946.9</v>
      </c>
      <c r="L1688" t="n">
        <v>0</v>
      </c>
      <c r="M1688" t="n">
        <v>435753.1</v>
      </c>
      <c r="N1688" t="n">
        <v>5179.2</v>
      </c>
      <c r="O1688" t="n">
        <v>0</v>
      </c>
      <c r="P1688" t="n">
        <v>432977.7</v>
      </c>
    </row>
    <row r="1689">
      <c r="A1689" s="4" t="n">
        <v>45884</v>
      </c>
      <c r="B1689" t="n">
        <v>3158.4</v>
      </c>
      <c r="C1689" t="n">
        <v>3130.5</v>
      </c>
      <c r="D1689" t="n">
        <v>52181</v>
      </c>
      <c r="E1689" t="n">
        <v>146390.7</v>
      </c>
      <c r="F1689" t="n">
        <v>0</v>
      </c>
      <c r="G1689" t="n">
        <v>0</v>
      </c>
      <c r="H1689" t="n">
        <v>46852.3</v>
      </c>
      <c r="I1689" t="n">
        <v>103608.9</v>
      </c>
      <c r="J1689" t="n">
        <v>19204.2</v>
      </c>
      <c r="K1689" t="n">
        <v>3916.4</v>
      </c>
      <c r="L1689" t="n">
        <v>0</v>
      </c>
      <c r="M1689" t="n">
        <v>375311.7</v>
      </c>
      <c r="N1689" t="n">
        <v>5113</v>
      </c>
      <c r="O1689" t="n">
        <v>0</v>
      </c>
      <c r="P1689" t="n">
        <v>355319.9</v>
      </c>
    </row>
    <row r="1690">
      <c r="A1690" s="4" t="n">
        <v>45885</v>
      </c>
      <c r="B1690" t="n">
        <v>2998.8</v>
      </c>
      <c r="C1690" t="n">
        <v>3316.5</v>
      </c>
      <c r="D1690" t="n">
        <v>47605.9</v>
      </c>
      <c r="E1690" t="n">
        <v>139839.2</v>
      </c>
      <c r="F1690" t="n">
        <v>0</v>
      </c>
      <c r="G1690" t="n">
        <v>0</v>
      </c>
      <c r="H1690" t="n">
        <v>60595.8</v>
      </c>
      <c r="I1690" t="n">
        <v>89681</v>
      </c>
      <c r="J1690" t="n">
        <v>15762.2</v>
      </c>
      <c r="K1690" t="n">
        <v>3898.4</v>
      </c>
      <c r="L1690" t="n">
        <v>0</v>
      </c>
      <c r="M1690" t="n">
        <v>360381.3</v>
      </c>
      <c r="N1690" t="n">
        <v>5550.8</v>
      </c>
      <c r="O1690" t="n">
        <v>0</v>
      </c>
      <c r="P1690" t="n">
        <v>359631.2</v>
      </c>
    </row>
    <row r="1691">
      <c r="A1691" s="4" t="n">
        <v>45886</v>
      </c>
      <c r="B1691" t="n">
        <v>3035.4</v>
      </c>
      <c r="C1691" t="n">
        <v>2950.5</v>
      </c>
      <c r="D1691" t="n">
        <v>48306.7</v>
      </c>
      <c r="E1691" t="n">
        <v>142948.5</v>
      </c>
      <c r="F1691" t="n">
        <v>0</v>
      </c>
      <c r="G1691" t="n">
        <v>0</v>
      </c>
      <c r="H1691" t="n">
        <v>44642.7</v>
      </c>
      <c r="I1691" t="n">
        <v>82458.10000000001</v>
      </c>
      <c r="J1691" t="n">
        <v>17614.8</v>
      </c>
      <c r="K1691" t="n">
        <v>3887.9</v>
      </c>
      <c r="L1691" t="n">
        <v>0</v>
      </c>
      <c r="M1691" t="n">
        <v>342894</v>
      </c>
      <c r="N1691" t="n">
        <v>5182.5</v>
      </c>
      <c r="O1691" t="n">
        <v>0</v>
      </c>
      <c r="P1691" t="n">
        <v>328132.2</v>
      </c>
    </row>
    <row r="1692">
      <c r="A1692" s="4" t="n">
        <v>45887</v>
      </c>
      <c r="B1692" t="n">
        <v>3033.3</v>
      </c>
      <c r="C1692" t="n">
        <v>3679.3</v>
      </c>
      <c r="D1692" t="n">
        <v>61629.4</v>
      </c>
      <c r="E1692" t="n">
        <v>192033</v>
      </c>
      <c r="F1692" t="n">
        <v>0</v>
      </c>
      <c r="G1692" t="n">
        <v>0</v>
      </c>
      <c r="H1692" t="n">
        <v>15000.4</v>
      </c>
      <c r="I1692" t="n">
        <v>81211.7</v>
      </c>
      <c r="J1692" t="n">
        <v>21852.8</v>
      </c>
      <c r="K1692" t="n">
        <v>3979.7</v>
      </c>
      <c r="L1692" t="n">
        <v>0</v>
      </c>
      <c r="M1692" t="n">
        <v>378740.3</v>
      </c>
      <c r="N1692" t="n">
        <v>4610.7</v>
      </c>
      <c r="O1692" t="n">
        <v>0</v>
      </c>
      <c r="P1692" t="n">
        <v>422047.3</v>
      </c>
    </row>
    <row r="1693">
      <c r="A1693" s="4" t="n">
        <v>45888</v>
      </c>
      <c r="B1693" t="n">
        <v>2882.6</v>
      </c>
      <c r="C1693" t="n">
        <v>3260.1</v>
      </c>
      <c r="D1693" t="n">
        <v>54535.6</v>
      </c>
      <c r="E1693" t="n">
        <v>199813.1</v>
      </c>
      <c r="F1693" t="n">
        <v>0</v>
      </c>
      <c r="G1693" t="n">
        <v>0</v>
      </c>
      <c r="H1693" t="n">
        <v>20969.6</v>
      </c>
      <c r="I1693" t="n">
        <v>103699.6</v>
      </c>
      <c r="J1693" t="n">
        <v>20809.2</v>
      </c>
      <c r="K1693" t="n">
        <v>3944.1</v>
      </c>
      <c r="L1693" t="n">
        <v>0</v>
      </c>
      <c r="M1693" t="n">
        <v>406653.8</v>
      </c>
      <c r="N1693" t="n">
        <v>4793.9</v>
      </c>
      <c r="O1693" t="n">
        <v>0</v>
      </c>
      <c r="P1693" t="n">
        <v>433495.8</v>
      </c>
    </row>
    <row r="1694">
      <c r="A1694" s="4" t="n">
        <v>45889</v>
      </c>
      <c r="B1694" t="n">
        <v>2750.7</v>
      </c>
      <c r="C1694" t="n">
        <v>3460.3</v>
      </c>
      <c r="D1694" t="n">
        <v>55839.1</v>
      </c>
      <c r="E1694" t="n">
        <v>190071.6</v>
      </c>
      <c r="F1694" t="n">
        <v>0</v>
      </c>
      <c r="G1694" t="n">
        <v>0</v>
      </c>
      <c r="H1694" t="n">
        <v>49608.7</v>
      </c>
      <c r="I1694" t="n">
        <v>91636.2</v>
      </c>
      <c r="J1694" t="n">
        <v>20577.1</v>
      </c>
      <c r="K1694" t="n">
        <v>4022.6</v>
      </c>
      <c r="L1694" t="n">
        <v>0</v>
      </c>
      <c r="M1694" t="n">
        <v>414506.1</v>
      </c>
      <c r="N1694" t="n">
        <v>4905.4</v>
      </c>
      <c r="O1694" t="n">
        <v>0</v>
      </c>
      <c r="P1694" t="n">
        <v>429252.4</v>
      </c>
    </row>
    <row r="1695">
      <c r="A1695" s="4" t="n">
        <v>45890</v>
      </c>
      <c r="B1695" t="n">
        <v>2624.9</v>
      </c>
      <c r="C1695" t="n">
        <v>3550.8</v>
      </c>
      <c r="D1695" t="n">
        <v>54993.3</v>
      </c>
      <c r="E1695" t="n">
        <v>203071</v>
      </c>
      <c r="F1695" t="n">
        <v>0</v>
      </c>
      <c r="G1695" t="n">
        <v>0</v>
      </c>
      <c r="H1695" t="n">
        <v>17548.7</v>
      </c>
      <c r="I1695" t="n">
        <v>98483.89999999999</v>
      </c>
      <c r="J1695" t="n">
        <v>20834.8</v>
      </c>
      <c r="K1695" t="n">
        <v>3962.4</v>
      </c>
      <c r="L1695" t="n">
        <v>0</v>
      </c>
      <c r="M1695" t="n">
        <v>401519</v>
      </c>
      <c r="N1695" t="n">
        <v>4543.3</v>
      </c>
      <c r="O1695" t="n">
        <v>0</v>
      </c>
      <c r="P1695" t="n">
        <v>433113.7</v>
      </c>
    </row>
    <row r="1696">
      <c r="A1696" s="4" t="n">
        <v>45891</v>
      </c>
      <c r="B1696" t="n">
        <v>2571.9</v>
      </c>
      <c r="C1696" t="n">
        <v>2894.4</v>
      </c>
      <c r="D1696" t="n">
        <v>48863.5</v>
      </c>
      <c r="E1696" t="n">
        <v>179698.8</v>
      </c>
      <c r="F1696" t="n">
        <v>0</v>
      </c>
      <c r="G1696" t="n">
        <v>0</v>
      </c>
      <c r="H1696" t="n">
        <v>86129.7</v>
      </c>
      <c r="I1696" t="n">
        <v>84840.60000000001</v>
      </c>
      <c r="J1696" t="n">
        <v>19365.9</v>
      </c>
      <c r="K1696" t="n">
        <v>3969.3</v>
      </c>
      <c r="L1696" t="n">
        <v>0</v>
      </c>
      <c r="M1696" t="n">
        <v>425439.7</v>
      </c>
      <c r="N1696" t="n">
        <v>5051.9</v>
      </c>
      <c r="O1696" t="n">
        <v>0</v>
      </c>
      <c r="P1696" t="n">
        <v>420127.2</v>
      </c>
    </row>
    <row r="1697">
      <c r="A1697" s="4" t="n">
        <v>45892</v>
      </c>
      <c r="B1697" t="n">
        <v>2556.7</v>
      </c>
      <c r="C1697" t="n">
        <v>3433.2</v>
      </c>
      <c r="D1697" t="n">
        <v>42157.9</v>
      </c>
      <c r="E1697" t="n">
        <v>153197</v>
      </c>
      <c r="F1697" t="n">
        <v>0</v>
      </c>
      <c r="G1697" t="n">
        <v>0</v>
      </c>
      <c r="H1697" t="n">
        <v>81820.2</v>
      </c>
      <c r="I1697" t="n">
        <v>62123.7</v>
      </c>
      <c r="J1697" t="n">
        <v>18373.6</v>
      </c>
      <c r="K1697" t="n">
        <v>3750.1</v>
      </c>
      <c r="L1697" t="n">
        <v>0</v>
      </c>
      <c r="M1697" t="n">
        <v>363979.2</v>
      </c>
      <c r="N1697" t="n">
        <v>4678.1</v>
      </c>
      <c r="O1697" t="n">
        <v>0</v>
      </c>
      <c r="P1697" t="n">
        <v>368048.5</v>
      </c>
    </row>
    <row r="1698">
      <c r="A1698" s="4" t="n">
        <v>45893</v>
      </c>
      <c r="B1698" t="n">
        <v>2594.5</v>
      </c>
      <c r="C1698" t="n">
        <v>3003.5</v>
      </c>
      <c r="D1698" t="n">
        <v>40018.4</v>
      </c>
      <c r="E1698" t="n">
        <v>140899.5</v>
      </c>
      <c r="F1698" t="n">
        <v>0</v>
      </c>
      <c r="G1698" t="n">
        <v>0</v>
      </c>
      <c r="H1698" t="n">
        <v>94476</v>
      </c>
      <c r="I1698" t="n">
        <v>74203.2</v>
      </c>
      <c r="J1698" t="n">
        <v>19023.8</v>
      </c>
      <c r="K1698" t="n">
        <v>3704.8</v>
      </c>
      <c r="L1698" t="n">
        <v>0</v>
      </c>
      <c r="M1698" t="n">
        <v>374920.2</v>
      </c>
      <c r="N1698" t="n">
        <v>5009</v>
      </c>
      <c r="O1698" t="n">
        <v>0</v>
      </c>
      <c r="P1698" t="n">
        <v>320725.2</v>
      </c>
    </row>
    <row r="1699">
      <c r="A1699" s="4" t="n">
        <v>45894</v>
      </c>
      <c r="B1699" t="n">
        <v>2672.3</v>
      </c>
      <c r="C1699" t="n">
        <v>3316.1</v>
      </c>
      <c r="D1699" t="n">
        <v>49636.3</v>
      </c>
      <c r="E1699" t="n">
        <v>192668.4</v>
      </c>
      <c r="F1699" t="n">
        <v>0</v>
      </c>
      <c r="G1699" t="n">
        <v>0</v>
      </c>
      <c r="H1699" t="n">
        <v>80832.89999999999</v>
      </c>
      <c r="I1699" t="n">
        <v>73876.10000000001</v>
      </c>
      <c r="J1699" t="n">
        <v>20698.1</v>
      </c>
      <c r="K1699" t="n">
        <v>3966.9</v>
      </c>
      <c r="L1699" t="n">
        <v>0</v>
      </c>
      <c r="M1699" t="n">
        <v>424351</v>
      </c>
      <c r="N1699" t="n">
        <v>4677.3</v>
      </c>
      <c r="O1699" t="n">
        <v>0</v>
      </c>
      <c r="P1699" t="n">
        <v>416033.2</v>
      </c>
    </row>
    <row r="1700">
      <c r="A1700" s="4" t="n">
        <v>45895</v>
      </c>
      <c r="B1700" t="n">
        <v>2789.1</v>
      </c>
      <c r="C1700" t="n">
        <v>3271</v>
      </c>
      <c r="D1700" t="n">
        <v>53718.2</v>
      </c>
      <c r="E1700" t="n">
        <v>201732.5</v>
      </c>
      <c r="F1700" t="n">
        <v>0</v>
      </c>
      <c r="G1700" t="n">
        <v>0</v>
      </c>
      <c r="H1700" t="n">
        <v>20706</v>
      </c>
      <c r="I1700" t="n">
        <v>93810.7</v>
      </c>
      <c r="J1700" t="n">
        <v>21363.2</v>
      </c>
      <c r="K1700" t="n">
        <v>4167</v>
      </c>
      <c r="L1700" t="n">
        <v>0</v>
      </c>
      <c r="M1700" t="n">
        <v>398286.7</v>
      </c>
      <c r="N1700" t="n">
        <v>5143.8</v>
      </c>
      <c r="O1700" t="n">
        <v>0</v>
      </c>
      <c r="P1700" t="n">
        <v>429820.3</v>
      </c>
    </row>
    <row r="1701">
      <c r="A1701" s="4" t="n">
        <v>45896</v>
      </c>
      <c r="B1701" t="n">
        <v>2787</v>
      </c>
      <c r="C1701" t="n">
        <v>2640</v>
      </c>
      <c r="D1701" t="n">
        <v>52516.6</v>
      </c>
      <c r="E1701" t="n">
        <v>201270.7</v>
      </c>
      <c r="F1701" t="n">
        <v>0</v>
      </c>
      <c r="G1701" t="n">
        <v>0</v>
      </c>
      <c r="H1701" t="n">
        <v>39889.2</v>
      </c>
      <c r="I1701" t="n">
        <v>90594.2</v>
      </c>
      <c r="J1701" t="n">
        <v>21782.1</v>
      </c>
      <c r="K1701" t="n">
        <v>4137.5</v>
      </c>
      <c r="L1701" t="n">
        <v>0</v>
      </c>
      <c r="M1701" t="n">
        <v>412977.2</v>
      </c>
      <c r="N1701" t="n">
        <v>4309.7</v>
      </c>
      <c r="O1701" t="n">
        <v>0</v>
      </c>
      <c r="P1701" t="n">
        <v>430790</v>
      </c>
    </row>
    <row r="1702">
      <c r="A1702" s="4" t="n">
        <v>45897</v>
      </c>
      <c r="B1702" t="n">
        <v>2691.8</v>
      </c>
      <c r="C1702" t="n">
        <v>2982</v>
      </c>
      <c r="D1702" t="n">
        <v>55536.8</v>
      </c>
      <c r="E1702" t="n">
        <v>198872.8</v>
      </c>
      <c r="F1702" t="n">
        <v>0</v>
      </c>
      <c r="G1702" t="n">
        <v>0</v>
      </c>
      <c r="H1702" t="n">
        <v>70902.7</v>
      </c>
      <c r="I1702" t="n">
        <v>88729.2</v>
      </c>
      <c r="J1702" t="n">
        <v>24150.2</v>
      </c>
      <c r="K1702" t="n">
        <v>4128</v>
      </c>
      <c r="L1702" t="n">
        <v>0</v>
      </c>
      <c r="M1702" t="n">
        <v>445011.6</v>
      </c>
      <c r="N1702" t="n">
        <v>4338</v>
      </c>
      <c r="O1702" t="n">
        <v>0</v>
      </c>
      <c r="P1702" t="n">
        <v>438128.4</v>
      </c>
    </row>
    <row r="1703">
      <c r="A1703" s="4" t="n">
        <v>45898</v>
      </c>
      <c r="B1703" t="n">
        <v>2552.4</v>
      </c>
      <c r="C1703" t="n">
        <v>3857.2</v>
      </c>
      <c r="D1703" t="n">
        <v>65129.3</v>
      </c>
      <c r="E1703" t="n">
        <v>202358.8</v>
      </c>
      <c r="F1703" t="n">
        <v>0</v>
      </c>
      <c r="G1703" t="n">
        <v>0</v>
      </c>
      <c r="H1703" t="n">
        <v>41509.3</v>
      </c>
      <c r="I1703" t="n">
        <v>63820.9</v>
      </c>
      <c r="J1703" t="n">
        <v>25145.8</v>
      </c>
      <c r="K1703" t="n">
        <v>4216.2</v>
      </c>
      <c r="L1703" t="n">
        <v>0</v>
      </c>
      <c r="M1703" t="n">
        <v>404732.7</v>
      </c>
      <c r="N1703" t="n">
        <v>4004.9</v>
      </c>
      <c r="O1703" t="n">
        <v>0</v>
      </c>
      <c r="P1703" t="n">
        <v>453319.7</v>
      </c>
    </row>
    <row r="1704">
      <c r="A1704" s="4" t="n">
        <v>45899</v>
      </c>
      <c r="B1704" t="n">
        <v>2403.5</v>
      </c>
      <c r="C1704" t="n">
        <v>3119.2</v>
      </c>
      <c r="D1704" t="n">
        <v>55426.9</v>
      </c>
      <c r="E1704" t="n">
        <v>163784.9</v>
      </c>
      <c r="F1704" t="n">
        <v>0</v>
      </c>
      <c r="G1704" t="n">
        <v>0</v>
      </c>
      <c r="H1704" t="n">
        <v>16951.4</v>
      </c>
      <c r="I1704" t="n">
        <v>66656.5</v>
      </c>
      <c r="J1704" t="n">
        <v>24817.6</v>
      </c>
      <c r="K1704" t="n">
        <v>4183.3</v>
      </c>
      <c r="L1704" t="n">
        <v>0</v>
      </c>
      <c r="M1704" t="n">
        <v>334224.3</v>
      </c>
      <c r="N1704" t="n">
        <v>4859.5</v>
      </c>
      <c r="O1704" t="n">
        <v>0</v>
      </c>
      <c r="P1704" t="n">
        <v>390643.9</v>
      </c>
    </row>
    <row r="1705">
      <c r="A1705" s="4" t="n">
        <v>45900</v>
      </c>
      <c r="B1705" t="n">
        <v>2709.9</v>
      </c>
      <c r="C1705" t="n">
        <v>3002.8</v>
      </c>
      <c r="D1705" t="n">
        <v>47585.5</v>
      </c>
      <c r="E1705" t="n">
        <v>143996.4</v>
      </c>
      <c r="F1705" t="n">
        <v>0</v>
      </c>
      <c r="G1705" t="n">
        <v>0</v>
      </c>
      <c r="H1705" t="n">
        <v>17168.8</v>
      </c>
      <c r="I1705" t="n">
        <v>75928.7</v>
      </c>
      <c r="J1705" t="n">
        <v>22642.7</v>
      </c>
      <c r="K1705" t="n">
        <v>4106.3</v>
      </c>
      <c r="L1705" t="n">
        <v>0</v>
      </c>
      <c r="M1705" t="n">
        <v>314138.2</v>
      </c>
      <c r="N1705" t="n">
        <v>4782</v>
      </c>
      <c r="O1705" t="n">
        <v>0</v>
      </c>
      <c r="P1705" t="n">
        <v>362143.2</v>
      </c>
    </row>
    <row r="1706">
      <c r="A1706" s="4" t="n">
        <v>45901</v>
      </c>
      <c r="B1706" t="n">
        <v>3464.7</v>
      </c>
      <c r="C1706" t="n">
        <v>3416.5</v>
      </c>
      <c r="D1706" t="n">
        <v>55383.4</v>
      </c>
      <c r="E1706" t="n">
        <v>183362</v>
      </c>
      <c r="F1706" t="n">
        <v>0</v>
      </c>
      <c r="G1706" t="n">
        <v>0</v>
      </c>
      <c r="H1706" t="n">
        <v>36610.3</v>
      </c>
      <c r="I1706" t="n">
        <v>88668</v>
      </c>
      <c r="J1706" t="n">
        <v>17596.9</v>
      </c>
      <c r="K1706" t="n">
        <v>4190.6</v>
      </c>
      <c r="L1706" t="n">
        <v>0</v>
      </c>
      <c r="M1706" t="n">
        <v>389275.8</v>
      </c>
      <c r="N1706" t="n">
        <v>5128.1</v>
      </c>
      <c r="O1706" t="n">
        <v>0</v>
      </c>
      <c r="P1706" t="n">
        <v>427252.9</v>
      </c>
    </row>
    <row r="1707">
      <c r="A1707" s="4" t="n">
        <v>45902</v>
      </c>
      <c r="B1707" t="n">
        <v>3115.9</v>
      </c>
      <c r="C1707" t="n">
        <v>3384.2</v>
      </c>
      <c r="D1707" t="n">
        <v>64555.9</v>
      </c>
      <c r="E1707" t="n">
        <v>210963.3</v>
      </c>
      <c r="F1707" t="n">
        <v>0</v>
      </c>
      <c r="G1707" t="n">
        <v>0</v>
      </c>
      <c r="H1707" t="n">
        <v>31667.2</v>
      </c>
      <c r="I1707" t="n">
        <v>76249.7</v>
      </c>
      <c r="J1707" t="n">
        <v>18321.1</v>
      </c>
      <c r="K1707" t="n">
        <v>4159.2</v>
      </c>
      <c r="L1707" t="n">
        <v>0</v>
      </c>
      <c r="M1707" t="n">
        <v>409032.4</v>
      </c>
      <c r="N1707" t="n">
        <v>4578.5</v>
      </c>
      <c r="O1707" t="n">
        <v>0</v>
      </c>
      <c r="P1707" t="n">
        <v>452818.1</v>
      </c>
    </row>
    <row r="1708">
      <c r="A1708" s="4" t="n">
        <v>45903</v>
      </c>
      <c r="B1708" t="n">
        <v>3124.6</v>
      </c>
      <c r="C1708" t="n">
        <v>3524.4</v>
      </c>
      <c r="D1708" t="n">
        <v>63033.8</v>
      </c>
      <c r="E1708" t="n">
        <v>216411.9</v>
      </c>
      <c r="F1708" t="n">
        <v>0</v>
      </c>
      <c r="G1708" t="n">
        <v>0</v>
      </c>
      <c r="H1708" t="n">
        <v>27869.4</v>
      </c>
      <c r="I1708" t="n">
        <v>81255.5</v>
      </c>
      <c r="J1708" t="n">
        <v>18339.5</v>
      </c>
      <c r="K1708" t="n">
        <v>4076.6</v>
      </c>
      <c r="L1708" t="n">
        <v>0</v>
      </c>
      <c r="M1708" t="n">
        <v>414111.3</v>
      </c>
      <c r="N1708" t="n">
        <v>4498.8</v>
      </c>
      <c r="O1708" t="n">
        <v>0</v>
      </c>
      <c r="P1708" t="n">
        <v>451261.6</v>
      </c>
    </row>
    <row r="1709">
      <c r="A1709" s="4" t="n">
        <v>45904</v>
      </c>
      <c r="B1709" t="n">
        <v>3010.2</v>
      </c>
      <c r="C1709" t="n">
        <v>3550.6</v>
      </c>
      <c r="D1709" t="n">
        <v>57744.4</v>
      </c>
      <c r="E1709" t="n">
        <v>202480.7</v>
      </c>
      <c r="F1709" t="n">
        <v>0</v>
      </c>
      <c r="G1709" t="n">
        <v>0</v>
      </c>
      <c r="H1709" t="n">
        <v>35465.6</v>
      </c>
      <c r="I1709" t="n">
        <v>96905.7</v>
      </c>
      <c r="J1709" t="n">
        <v>17110.9</v>
      </c>
      <c r="K1709" t="n">
        <v>4149.7</v>
      </c>
      <c r="L1709" t="n">
        <v>0</v>
      </c>
      <c r="M1709" t="n">
        <v>416867.3</v>
      </c>
      <c r="N1709" t="n">
        <v>5080.7</v>
      </c>
      <c r="O1709" t="n">
        <v>0</v>
      </c>
      <c r="P1709" t="n">
        <v>445652.4</v>
      </c>
    </row>
    <row r="1710">
      <c r="A1710" s="4" t="n">
        <v>45905</v>
      </c>
      <c r="B1710" t="n">
        <v>2973.9</v>
      </c>
      <c r="C1710" t="n">
        <v>3210.5</v>
      </c>
      <c r="D1710" t="n">
        <v>60738.6</v>
      </c>
      <c r="E1710" t="n">
        <v>205775.3</v>
      </c>
      <c r="F1710" t="n">
        <v>0</v>
      </c>
      <c r="G1710" t="n">
        <v>0</v>
      </c>
      <c r="H1710" t="n">
        <v>47520.3</v>
      </c>
      <c r="I1710" t="n">
        <v>87270.89999999999</v>
      </c>
      <c r="J1710" t="n">
        <v>17792.3</v>
      </c>
      <c r="K1710" t="n">
        <v>4060.9</v>
      </c>
      <c r="L1710" t="n">
        <v>0</v>
      </c>
      <c r="M1710" t="n">
        <v>426132.1</v>
      </c>
      <c r="N1710" t="n">
        <v>4778</v>
      </c>
      <c r="O1710" t="n">
        <v>0</v>
      </c>
      <c r="P1710" t="n">
        <v>450896.1</v>
      </c>
    </row>
    <row r="1711">
      <c r="A1711" s="4" t="n">
        <v>45906</v>
      </c>
      <c r="B1711" t="n">
        <v>2713.9</v>
      </c>
      <c r="C1711" t="n">
        <v>1845.3</v>
      </c>
      <c r="D1711" t="n">
        <v>65808.89999999999</v>
      </c>
      <c r="E1711" t="n">
        <v>192450.5</v>
      </c>
      <c r="F1711" t="n">
        <v>0</v>
      </c>
      <c r="G1711" t="n">
        <v>0</v>
      </c>
      <c r="H1711" t="n">
        <v>28200.5</v>
      </c>
      <c r="I1711" t="n">
        <v>39509.2</v>
      </c>
      <c r="J1711" t="n">
        <v>17273.2</v>
      </c>
      <c r="K1711" t="n">
        <v>3916.2</v>
      </c>
      <c r="L1711" t="n">
        <v>0</v>
      </c>
      <c r="M1711" t="n">
        <v>349872.4</v>
      </c>
      <c r="N1711" t="n">
        <v>3524.9</v>
      </c>
      <c r="O1711" t="n">
        <v>0</v>
      </c>
      <c r="P1711" t="n">
        <v>396411.2</v>
      </c>
    </row>
    <row r="1712">
      <c r="A1712" s="4" t="n">
        <v>45907</v>
      </c>
      <c r="B1712" t="n">
        <v>2706.7</v>
      </c>
      <c r="C1712" t="n">
        <v>3379.5</v>
      </c>
      <c r="D1712" t="n">
        <v>46433.1</v>
      </c>
      <c r="E1712" t="n">
        <v>167518.5</v>
      </c>
      <c r="F1712" t="n">
        <v>0</v>
      </c>
      <c r="G1712" t="n">
        <v>0</v>
      </c>
      <c r="H1712" t="n">
        <v>10444.1</v>
      </c>
      <c r="I1712" t="n">
        <v>65451.7</v>
      </c>
      <c r="J1712" t="n">
        <v>16726.2</v>
      </c>
      <c r="K1712" t="n">
        <v>3846.4</v>
      </c>
      <c r="L1712" t="n">
        <v>0</v>
      </c>
      <c r="M1712" t="n">
        <v>313126.7</v>
      </c>
      <c r="N1712" t="n">
        <v>5227.3</v>
      </c>
      <c r="O1712" t="n">
        <v>0</v>
      </c>
      <c r="P1712" t="n">
        <v>355933.2</v>
      </c>
    </row>
    <row r="1713">
      <c r="A1713" s="4" t="n">
        <v>45908</v>
      </c>
      <c r="B1713" t="n">
        <v>2707.5</v>
      </c>
      <c r="C1713" t="n">
        <v>2886.1</v>
      </c>
      <c r="D1713" t="n">
        <v>59082.1</v>
      </c>
      <c r="E1713" t="n">
        <v>214482</v>
      </c>
      <c r="F1713" t="n">
        <v>0</v>
      </c>
      <c r="G1713" t="n">
        <v>0</v>
      </c>
      <c r="H1713" t="n">
        <v>32506.5</v>
      </c>
      <c r="I1713" t="n">
        <v>80620</v>
      </c>
      <c r="J1713" t="n">
        <v>17504.1</v>
      </c>
      <c r="K1713" t="n">
        <v>3893.5</v>
      </c>
      <c r="L1713" t="n">
        <v>0</v>
      </c>
      <c r="M1713" t="n">
        <v>410795.7</v>
      </c>
      <c r="N1713" t="n">
        <v>4219.1</v>
      </c>
      <c r="O1713" t="n">
        <v>0</v>
      </c>
      <c r="P1713" t="n">
        <v>434156.9</v>
      </c>
    </row>
    <row r="1714">
      <c r="A1714" s="4" t="n">
        <v>45909</v>
      </c>
      <c r="B1714" t="n">
        <v>2622.9</v>
      </c>
      <c r="C1714" t="n">
        <v>2907.3</v>
      </c>
      <c r="D1714" t="n">
        <v>64331</v>
      </c>
      <c r="E1714" t="n">
        <v>235170.7</v>
      </c>
      <c r="F1714" t="n">
        <v>0</v>
      </c>
      <c r="G1714" t="n">
        <v>0</v>
      </c>
      <c r="H1714" t="n">
        <v>52152.9</v>
      </c>
      <c r="I1714" t="n">
        <v>92048.60000000001</v>
      </c>
      <c r="J1714" t="n">
        <v>17137.6</v>
      </c>
      <c r="K1714" t="n">
        <v>3962.4</v>
      </c>
      <c r="L1714" t="n">
        <v>0</v>
      </c>
      <c r="M1714" t="n">
        <v>467426</v>
      </c>
      <c r="N1714" t="n">
        <v>4326.1</v>
      </c>
      <c r="O1714" t="n">
        <v>0</v>
      </c>
      <c r="P1714" t="n">
        <v>438582.3</v>
      </c>
    </row>
    <row r="1715">
      <c r="A1715" s="4" t="n">
        <v>45910</v>
      </c>
      <c r="B1715" t="n">
        <v>2738.3</v>
      </c>
      <c r="C1715" t="n">
        <v>3179.4</v>
      </c>
      <c r="D1715" t="n">
        <v>58277.2</v>
      </c>
      <c r="E1715" t="n">
        <v>215095.4</v>
      </c>
      <c r="F1715" t="n">
        <v>0</v>
      </c>
      <c r="G1715" t="n">
        <v>0</v>
      </c>
      <c r="H1715" t="n">
        <v>76914.3</v>
      </c>
      <c r="I1715" t="n">
        <v>84763.89999999999</v>
      </c>
      <c r="J1715" t="n">
        <v>17828.6</v>
      </c>
      <c r="K1715" t="n">
        <v>4011.5</v>
      </c>
      <c r="L1715" t="n">
        <v>0</v>
      </c>
      <c r="M1715" t="n">
        <v>459629.2</v>
      </c>
      <c r="N1715" t="n">
        <v>4205.5</v>
      </c>
      <c r="O1715" t="n">
        <v>0</v>
      </c>
      <c r="P1715" t="n">
        <v>441750.8</v>
      </c>
    </row>
    <row r="1716">
      <c r="A1716" s="4" t="n">
        <v>45911</v>
      </c>
      <c r="B1716" t="n">
        <v>2701.6</v>
      </c>
      <c r="C1716" t="n">
        <v>3727.3</v>
      </c>
      <c r="D1716" t="n">
        <v>60489.1</v>
      </c>
      <c r="E1716" t="n">
        <v>218500.2</v>
      </c>
      <c r="F1716" t="n">
        <v>0</v>
      </c>
      <c r="G1716" t="n">
        <v>0</v>
      </c>
      <c r="H1716" t="n">
        <v>82436.8</v>
      </c>
      <c r="I1716" t="n">
        <v>61388.9</v>
      </c>
      <c r="J1716" t="n">
        <v>17774.3</v>
      </c>
      <c r="K1716" t="n">
        <v>3899</v>
      </c>
      <c r="L1716" t="n">
        <v>0</v>
      </c>
      <c r="M1716" t="n">
        <v>447190</v>
      </c>
      <c r="N1716" t="n">
        <v>2674.1</v>
      </c>
      <c r="O1716" t="n">
        <v>0</v>
      </c>
      <c r="P1716" t="n">
        <v>453857</v>
      </c>
    </row>
    <row r="1717">
      <c r="A1717" s="4" t="n">
        <v>45912</v>
      </c>
      <c r="B1717" t="n">
        <v>2845.9</v>
      </c>
      <c r="C1717" t="n">
        <v>2828</v>
      </c>
      <c r="D1717" t="n">
        <v>61528.9</v>
      </c>
      <c r="E1717" t="n">
        <v>216834.3</v>
      </c>
      <c r="F1717" t="n">
        <v>0</v>
      </c>
      <c r="G1717" t="n">
        <v>0</v>
      </c>
      <c r="H1717" t="n">
        <v>41352.4</v>
      </c>
      <c r="I1717" t="n">
        <v>81834.7</v>
      </c>
      <c r="J1717" t="n">
        <v>16553.8</v>
      </c>
      <c r="K1717" t="n">
        <v>3820.9</v>
      </c>
      <c r="L1717" t="n">
        <v>0</v>
      </c>
      <c r="M1717" t="n">
        <v>424770.9</v>
      </c>
      <c r="N1717" t="n">
        <v>4722.7</v>
      </c>
      <c r="O1717" t="n">
        <v>0</v>
      </c>
      <c r="P1717" t="n">
        <v>439192.1</v>
      </c>
    </row>
    <row r="1718">
      <c r="A1718" s="4" t="n">
        <v>45913</v>
      </c>
      <c r="B1718" t="n">
        <v>3023.7</v>
      </c>
      <c r="C1718" t="n">
        <v>2264</v>
      </c>
      <c r="D1718" t="n">
        <v>53606.2</v>
      </c>
      <c r="E1718" t="n">
        <v>186429.4</v>
      </c>
      <c r="F1718" t="n">
        <v>0</v>
      </c>
      <c r="G1718" t="n">
        <v>0</v>
      </c>
      <c r="H1718" t="n">
        <v>31313.8</v>
      </c>
      <c r="I1718" t="n">
        <v>64851.4</v>
      </c>
      <c r="J1718" t="n">
        <v>12810.4</v>
      </c>
      <c r="K1718" t="n">
        <v>3853.3</v>
      </c>
      <c r="L1718" t="n">
        <v>0</v>
      </c>
      <c r="M1718" t="n">
        <v>355888.2</v>
      </c>
      <c r="N1718" t="n">
        <v>4145.8</v>
      </c>
      <c r="O1718" t="n">
        <v>0</v>
      </c>
      <c r="P1718" t="n">
        <v>391514.6</v>
      </c>
    </row>
    <row r="1719">
      <c r="A1719" s="4" t="n">
        <v>45914</v>
      </c>
      <c r="B1719" t="n">
        <v>2884</v>
      </c>
      <c r="C1719" t="n">
        <v>1921.3</v>
      </c>
      <c r="D1719" t="n">
        <v>45683.7</v>
      </c>
      <c r="E1719" t="n">
        <v>191387.7</v>
      </c>
      <c r="F1719" t="n">
        <v>0</v>
      </c>
      <c r="G1719" t="n">
        <v>0</v>
      </c>
      <c r="H1719" t="n">
        <v>32366.8</v>
      </c>
      <c r="I1719" t="n">
        <v>26562.2</v>
      </c>
      <c r="J1719" t="n">
        <v>17743.4</v>
      </c>
      <c r="K1719" t="n">
        <v>3930.3</v>
      </c>
      <c r="L1719" t="n">
        <v>0</v>
      </c>
      <c r="M1719" t="n">
        <v>320558.1</v>
      </c>
      <c r="N1719" t="n">
        <v>4058.4</v>
      </c>
      <c r="O1719" t="n">
        <v>0</v>
      </c>
      <c r="P1719" t="n">
        <v>362383.5</v>
      </c>
    </row>
    <row r="1720">
      <c r="A1720" s="4" t="n">
        <v>45915</v>
      </c>
      <c r="B1720" t="n">
        <v>3331.8</v>
      </c>
      <c r="C1720" t="n">
        <v>3350</v>
      </c>
      <c r="D1720" t="n">
        <v>48530.7</v>
      </c>
      <c r="E1720" t="n">
        <v>192677.7</v>
      </c>
      <c r="F1720" t="n">
        <v>0</v>
      </c>
      <c r="G1720" t="n">
        <v>0</v>
      </c>
      <c r="H1720" t="n">
        <v>87531</v>
      </c>
      <c r="I1720" t="n">
        <v>62055.2</v>
      </c>
      <c r="J1720" t="n">
        <v>14845</v>
      </c>
      <c r="K1720" t="n">
        <v>4040</v>
      </c>
      <c r="L1720" t="n">
        <v>0</v>
      </c>
      <c r="M1720" t="n">
        <v>413011.4</v>
      </c>
      <c r="N1720" t="n">
        <v>3408.8</v>
      </c>
      <c r="O1720" t="n">
        <v>0</v>
      </c>
      <c r="P1720" t="n">
        <v>424780.1</v>
      </c>
    </row>
    <row r="1721">
      <c r="A1721" s="4" t="n">
        <v>45916</v>
      </c>
      <c r="B1721" t="n">
        <v>3358.7</v>
      </c>
      <c r="C1721" t="n">
        <v>4003.4</v>
      </c>
      <c r="D1721" t="n">
        <v>50495.7</v>
      </c>
      <c r="E1721" t="n">
        <v>188175.3</v>
      </c>
      <c r="F1721" t="n">
        <v>0</v>
      </c>
      <c r="G1721" t="n">
        <v>0</v>
      </c>
      <c r="H1721" t="n">
        <v>134378.5</v>
      </c>
      <c r="I1721" t="n">
        <v>54717.5</v>
      </c>
      <c r="J1721" t="n">
        <v>14406.1</v>
      </c>
      <c r="K1721" t="n">
        <v>4212.7</v>
      </c>
      <c r="L1721" t="n">
        <v>0</v>
      </c>
      <c r="M1721" t="n">
        <v>449744.5</v>
      </c>
      <c r="N1721" t="n">
        <v>4596.7</v>
      </c>
      <c r="O1721" t="n">
        <v>0</v>
      </c>
      <c r="P1721" t="n">
        <v>445258.5</v>
      </c>
    </row>
    <row r="1722">
      <c r="A1722" s="4" t="n">
        <v>45917</v>
      </c>
      <c r="B1722" t="n">
        <v>3394.5</v>
      </c>
      <c r="C1722" t="n">
        <v>3023.7</v>
      </c>
      <c r="D1722" t="n">
        <v>49332</v>
      </c>
      <c r="E1722" t="n">
        <v>189026.1</v>
      </c>
      <c r="F1722" t="n">
        <v>0</v>
      </c>
      <c r="G1722" t="n">
        <v>0</v>
      </c>
      <c r="H1722" t="n">
        <v>118827.5</v>
      </c>
      <c r="I1722" t="n">
        <v>64548.8</v>
      </c>
      <c r="J1722" t="n">
        <v>14653.8</v>
      </c>
      <c r="K1722" t="n">
        <v>4261.8</v>
      </c>
      <c r="L1722" t="n">
        <v>0</v>
      </c>
      <c r="M1722" t="n">
        <v>444044.4</v>
      </c>
      <c r="N1722" t="n">
        <v>4804</v>
      </c>
      <c r="O1722" t="n">
        <v>0</v>
      </c>
      <c r="P1722" t="n">
        <v>442218.5</v>
      </c>
    </row>
    <row r="1723">
      <c r="A1723" s="4" t="n">
        <v>45918</v>
      </c>
      <c r="B1723" t="n">
        <v>3423.2</v>
      </c>
      <c r="C1723" t="n">
        <v>2816.3</v>
      </c>
      <c r="D1723" t="n">
        <v>55858.5</v>
      </c>
      <c r="E1723" t="n">
        <v>200967.2</v>
      </c>
      <c r="F1723" t="n">
        <v>0</v>
      </c>
      <c r="G1723" t="n">
        <v>0</v>
      </c>
      <c r="H1723" t="n">
        <v>90528.5</v>
      </c>
      <c r="I1723" t="n">
        <v>54899</v>
      </c>
      <c r="J1723" t="n">
        <v>15788.3</v>
      </c>
      <c r="K1723" t="n">
        <v>4441.6</v>
      </c>
      <c r="L1723" t="n">
        <v>0</v>
      </c>
      <c r="M1723" t="n">
        <v>425906.3</v>
      </c>
      <c r="N1723" t="n">
        <v>4236.7</v>
      </c>
      <c r="O1723" t="n">
        <v>0</v>
      </c>
      <c r="P1723" t="n">
        <v>441908.2</v>
      </c>
    </row>
    <row r="1724">
      <c r="A1724" s="4" t="n">
        <v>45919</v>
      </c>
      <c r="B1724" t="n">
        <v>3426.4</v>
      </c>
      <c r="C1724" t="n">
        <v>2938.8</v>
      </c>
      <c r="D1724" t="n">
        <v>66016.10000000001</v>
      </c>
      <c r="E1724" t="n">
        <v>195776.5</v>
      </c>
      <c r="F1724" t="n">
        <v>0</v>
      </c>
      <c r="G1724" t="n">
        <v>0</v>
      </c>
      <c r="H1724" t="n">
        <v>76185.5</v>
      </c>
      <c r="I1724" t="n">
        <v>61580.8</v>
      </c>
      <c r="J1724" t="n">
        <v>15043.5</v>
      </c>
      <c r="K1724" t="n">
        <v>4400.6</v>
      </c>
      <c r="L1724" t="n">
        <v>0</v>
      </c>
      <c r="M1724" t="n">
        <v>422429.4</v>
      </c>
      <c r="N1724" t="n">
        <v>4148</v>
      </c>
      <c r="O1724" t="n">
        <v>0</v>
      </c>
      <c r="P1724" t="n">
        <v>449445.3</v>
      </c>
    </row>
    <row r="1725">
      <c r="A1725" s="4" t="n">
        <v>45920</v>
      </c>
      <c r="B1725" t="n">
        <v>3412</v>
      </c>
      <c r="C1725" t="n">
        <v>2638.9</v>
      </c>
      <c r="D1725" t="n">
        <v>47991</v>
      </c>
      <c r="E1725" t="n">
        <v>149652.7</v>
      </c>
      <c r="F1725" t="n">
        <v>0</v>
      </c>
      <c r="G1725" t="n">
        <v>0</v>
      </c>
      <c r="H1725" t="n">
        <v>91220.39999999999</v>
      </c>
      <c r="I1725" t="n">
        <v>83848.7</v>
      </c>
      <c r="J1725" t="n">
        <v>14112.9</v>
      </c>
      <c r="K1725" t="n">
        <v>4346.5</v>
      </c>
      <c r="L1725" t="n">
        <v>0</v>
      </c>
      <c r="M1725" t="n">
        <v>394584.3</v>
      </c>
      <c r="N1725" t="n">
        <v>3988</v>
      </c>
      <c r="O1725" t="n">
        <v>0</v>
      </c>
      <c r="P1725" t="n">
        <v>387048.7</v>
      </c>
    </row>
    <row r="1726">
      <c r="A1726" s="4" t="n">
        <v>45921</v>
      </c>
      <c r="B1726" t="n">
        <v>3268.3</v>
      </c>
      <c r="C1726" t="n">
        <v>3038.2</v>
      </c>
      <c r="D1726" t="n">
        <v>45526.8</v>
      </c>
      <c r="E1726" t="n">
        <v>141027.7</v>
      </c>
      <c r="F1726" t="n">
        <v>0</v>
      </c>
      <c r="G1726" t="n">
        <v>0</v>
      </c>
      <c r="H1726" t="n">
        <v>87628.2</v>
      </c>
      <c r="I1726" t="n">
        <v>75975.39999999999</v>
      </c>
      <c r="J1726" t="n">
        <v>15261.2</v>
      </c>
      <c r="K1726" t="n">
        <v>4404.1</v>
      </c>
      <c r="L1726" t="n">
        <v>0</v>
      </c>
      <c r="M1726" t="n">
        <v>373091.7</v>
      </c>
      <c r="N1726" t="n">
        <v>4737.5</v>
      </c>
      <c r="O1726" t="n">
        <v>0</v>
      </c>
      <c r="P1726" t="n">
        <v>349421.9</v>
      </c>
    </row>
    <row r="1727">
      <c r="A1727" s="4" t="n">
        <v>45922</v>
      </c>
      <c r="B1727" t="n">
        <v>3131.3</v>
      </c>
      <c r="C1727" t="n">
        <v>3440.8</v>
      </c>
      <c r="D1727" t="n">
        <v>56484.6</v>
      </c>
      <c r="E1727" t="n">
        <v>220232.8</v>
      </c>
      <c r="F1727" t="n">
        <v>0</v>
      </c>
      <c r="G1727" t="n">
        <v>0</v>
      </c>
      <c r="H1727" t="n">
        <v>49788.4</v>
      </c>
      <c r="I1727" t="n">
        <v>47168.5</v>
      </c>
      <c r="J1727" t="n">
        <v>17014.7</v>
      </c>
      <c r="K1727" t="n">
        <v>4363.5</v>
      </c>
      <c r="L1727" t="n">
        <v>0</v>
      </c>
      <c r="M1727" t="n">
        <v>398183.7</v>
      </c>
      <c r="N1727" t="n">
        <v>4451.5</v>
      </c>
      <c r="O1727" t="n">
        <v>0</v>
      </c>
      <c r="P1727" t="n">
        <v>440678.3</v>
      </c>
    </row>
    <row r="1728">
      <c r="A1728" s="4" t="n">
        <v>45923</v>
      </c>
      <c r="B1728" t="n">
        <v>3128.1</v>
      </c>
      <c r="C1728" t="n">
        <v>2928.4</v>
      </c>
      <c r="D1728" t="n">
        <v>59278.6</v>
      </c>
      <c r="E1728" t="n">
        <v>239717.7</v>
      </c>
      <c r="F1728" t="n">
        <v>0</v>
      </c>
      <c r="G1728" t="n">
        <v>0</v>
      </c>
      <c r="H1728" t="n">
        <v>26944.9</v>
      </c>
      <c r="I1728" t="n">
        <v>64673.4</v>
      </c>
      <c r="J1728" t="n">
        <v>18693.2</v>
      </c>
      <c r="K1728" t="n">
        <v>4299.8</v>
      </c>
      <c r="L1728" t="n">
        <v>0</v>
      </c>
      <c r="M1728" t="n">
        <v>416735.8</v>
      </c>
      <c r="N1728" t="n">
        <v>4319.7</v>
      </c>
      <c r="O1728" t="n">
        <v>0</v>
      </c>
      <c r="P1728" t="n">
        <v>457768.6</v>
      </c>
    </row>
    <row r="1729">
      <c r="A1729" s="4" t="n">
        <v>45924</v>
      </c>
      <c r="B1729" t="n">
        <v>3209.7</v>
      </c>
      <c r="C1729" t="n">
        <v>2863</v>
      </c>
      <c r="D1729" t="n">
        <v>42925.3</v>
      </c>
      <c r="E1729" t="n">
        <v>207398.5</v>
      </c>
      <c r="F1729" t="n">
        <v>0</v>
      </c>
      <c r="G1729" t="n">
        <v>0</v>
      </c>
      <c r="H1729" t="n">
        <v>85372.39999999999</v>
      </c>
      <c r="I1729" t="n">
        <v>78843.5</v>
      </c>
      <c r="J1729" t="n">
        <v>18565.7</v>
      </c>
      <c r="K1729" t="n">
        <v>4516.5</v>
      </c>
      <c r="L1729" t="n">
        <v>0</v>
      </c>
      <c r="M1729" t="n">
        <v>440831.6</v>
      </c>
      <c r="N1729" t="n">
        <v>3157.2</v>
      </c>
      <c r="O1729" t="n">
        <v>0</v>
      </c>
      <c r="P1729" t="n">
        <v>453473.8</v>
      </c>
    </row>
    <row r="1730">
      <c r="A1730" s="4" t="n">
        <v>45925</v>
      </c>
      <c r="B1730" t="n">
        <v>3252.5</v>
      </c>
      <c r="C1730" t="n">
        <v>3258.1</v>
      </c>
      <c r="D1730" t="n">
        <v>48418.4</v>
      </c>
      <c r="E1730" t="n">
        <v>204054</v>
      </c>
      <c r="F1730" t="n">
        <v>0</v>
      </c>
      <c r="G1730" t="n">
        <v>0</v>
      </c>
      <c r="H1730" t="n">
        <v>106849.2</v>
      </c>
      <c r="I1730" t="n">
        <v>72349.8</v>
      </c>
      <c r="J1730" t="n">
        <v>17349</v>
      </c>
      <c r="K1730" t="n">
        <v>4409.7</v>
      </c>
      <c r="L1730" t="n">
        <v>0</v>
      </c>
      <c r="M1730" t="n">
        <v>456682.6</v>
      </c>
      <c r="N1730" t="n">
        <v>4323.9</v>
      </c>
      <c r="O1730" t="n">
        <v>0</v>
      </c>
      <c r="P1730" t="n">
        <v>446456.4</v>
      </c>
    </row>
    <row r="1731">
      <c r="A1731" s="4" t="n">
        <v>45926</v>
      </c>
      <c r="B1731" t="n">
        <v>3349.1</v>
      </c>
      <c r="C1731" t="n">
        <v>3360.5</v>
      </c>
      <c r="D1731" t="n">
        <v>59935.1</v>
      </c>
      <c r="E1731" t="n">
        <v>202409</v>
      </c>
      <c r="F1731" t="n">
        <v>0</v>
      </c>
      <c r="G1731" t="n">
        <v>0</v>
      </c>
      <c r="H1731" t="n">
        <v>111554.7</v>
      </c>
      <c r="I1731" t="n">
        <v>71517.60000000001</v>
      </c>
      <c r="J1731" t="n">
        <v>16635.7</v>
      </c>
      <c r="K1731" t="n">
        <v>4320.9</v>
      </c>
      <c r="L1731" t="n">
        <v>0</v>
      </c>
      <c r="M1731" t="n">
        <v>469722</v>
      </c>
      <c r="N1731" t="n">
        <v>4821.4</v>
      </c>
      <c r="O1731" t="n">
        <v>0</v>
      </c>
      <c r="P1731" t="n">
        <v>443128.4</v>
      </c>
    </row>
    <row r="1732">
      <c r="A1732" s="4" t="n">
        <v>45927</v>
      </c>
      <c r="B1732" t="n">
        <v>2921.7</v>
      </c>
      <c r="C1732" t="n">
        <v>2838.4</v>
      </c>
      <c r="D1732" t="n">
        <v>61271.3</v>
      </c>
      <c r="E1732" t="n">
        <v>174149.9</v>
      </c>
      <c r="F1732" t="n">
        <v>0</v>
      </c>
      <c r="G1732" t="n">
        <v>0</v>
      </c>
      <c r="H1732" t="n">
        <v>69751.60000000001</v>
      </c>
      <c r="I1732" t="n">
        <v>79572.5</v>
      </c>
      <c r="J1732" t="n">
        <v>16982.7</v>
      </c>
      <c r="K1732" t="n">
        <v>4346.8</v>
      </c>
      <c r="L1732" t="n">
        <v>0</v>
      </c>
      <c r="M1732" t="n">
        <v>408996.5</v>
      </c>
      <c r="N1732" t="n">
        <v>4607.3</v>
      </c>
      <c r="O1732" t="n">
        <v>0</v>
      </c>
      <c r="P1732" t="n">
        <v>381039.7</v>
      </c>
    </row>
    <row r="1733">
      <c r="A1733" s="4" t="n">
        <v>45928</v>
      </c>
      <c r="B1733" t="n">
        <v>2990</v>
      </c>
      <c r="C1733" t="n">
        <v>2811.8</v>
      </c>
      <c r="D1733" t="n">
        <v>63422.4</v>
      </c>
      <c r="E1733" t="n">
        <v>180980.7</v>
      </c>
      <c r="F1733" t="n">
        <v>0</v>
      </c>
      <c r="G1733" t="n">
        <v>0</v>
      </c>
      <c r="H1733" t="n">
        <v>44923.7</v>
      </c>
      <c r="I1733" t="n">
        <v>62816</v>
      </c>
      <c r="J1733" t="n">
        <v>16330.3</v>
      </c>
      <c r="K1733" t="n">
        <v>4292.9</v>
      </c>
      <c r="L1733" t="n">
        <v>0</v>
      </c>
      <c r="M1733" t="n">
        <v>375756.1</v>
      </c>
      <c r="N1733" t="n">
        <v>4125.4</v>
      </c>
      <c r="O1733" t="n">
        <v>0</v>
      </c>
      <c r="P1733" t="n">
        <v>355828.6</v>
      </c>
    </row>
    <row r="1734">
      <c r="A1734" s="4" t="n">
        <v>45929</v>
      </c>
      <c r="B1734" t="n">
        <v>3000.6</v>
      </c>
      <c r="C1734" t="n">
        <v>3915.4</v>
      </c>
      <c r="D1734" t="n">
        <v>66832</v>
      </c>
      <c r="E1734" t="n">
        <v>247300.4</v>
      </c>
      <c r="F1734" t="n">
        <v>0</v>
      </c>
      <c r="G1734" t="n">
        <v>0</v>
      </c>
      <c r="H1734" t="n">
        <v>45597.5</v>
      </c>
      <c r="I1734" t="n">
        <v>54543</v>
      </c>
      <c r="J1734" t="n">
        <v>16041.3</v>
      </c>
      <c r="K1734" t="n">
        <v>4262.3</v>
      </c>
      <c r="L1734" t="n">
        <v>0</v>
      </c>
      <c r="M1734" t="n">
        <v>437577.1</v>
      </c>
      <c r="N1734" t="n">
        <v>5628.8</v>
      </c>
      <c r="O1734" t="n">
        <v>0</v>
      </c>
      <c r="P1734" t="n">
        <v>450841.9</v>
      </c>
    </row>
    <row r="1735">
      <c r="A1735" s="4" t="n">
        <v>45930</v>
      </c>
      <c r="B1735" t="n">
        <v>3048.1</v>
      </c>
      <c r="C1735" t="n">
        <v>4743</v>
      </c>
      <c r="D1735" t="n">
        <v>79918.89999999999</v>
      </c>
      <c r="E1735" t="n">
        <v>289257.8</v>
      </c>
      <c r="F1735" t="n">
        <v>0</v>
      </c>
      <c r="G1735" t="n">
        <v>0</v>
      </c>
      <c r="H1735" t="n">
        <v>27433.4</v>
      </c>
      <c r="I1735" t="n">
        <v>22375</v>
      </c>
      <c r="J1735" t="n">
        <v>16436.1</v>
      </c>
      <c r="K1735" t="n">
        <v>4374.9</v>
      </c>
      <c r="L1735" t="n">
        <v>0</v>
      </c>
      <c r="M1735" t="n">
        <v>442844.3</v>
      </c>
      <c r="N1735" t="n">
        <v>7100.2</v>
      </c>
      <c r="O1735" t="n">
        <v>0</v>
      </c>
      <c r="P1735" t="n">
        <v>478722.4</v>
      </c>
    </row>
    <row r="1736">
      <c r="A1736" s="4" t="n">
        <v>45931</v>
      </c>
      <c r="B1736" t="n">
        <v>3267.2</v>
      </c>
      <c r="C1736" t="n">
        <v>4018.7</v>
      </c>
      <c r="D1736" t="n">
        <v>78728.10000000001</v>
      </c>
      <c r="E1736" t="n">
        <v>258800.8</v>
      </c>
      <c r="F1736" t="n">
        <v>0</v>
      </c>
      <c r="G1736" t="n">
        <v>0</v>
      </c>
      <c r="H1736" t="n">
        <v>35142.9</v>
      </c>
      <c r="I1736" t="n">
        <v>40168.2</v>
      </c>
      <c r="J1736" t="n">
        <v>20378.5</v>
      </c>
      <c r="K1736" t="n">
        <v>4274.4</v>
      </c>
      <c r="L1736" t="n">
        <v>0</v>
      </c>
      <c r="M1736" t="n">
        <v>440760.2</v>
      </c>
      <c r="N1736" t="n">
        <v>5424.9</v>
      </c>
      <c r="O1736" t="n">
        <v>0</v>
      </c>
      <c r="P1736" t="n">
        <v>467248.6</v>
      </c>
    </row>
    <row r="1737">
      <c r="A1737" s="4" t="n">
        <v>45932</v>
      </c>
      <c r="B1737" t="n">
        <v>3121.5</v>
      </c>
      <c r="C1737" t="n">
        <v>4071.9</v>
      </c>
      <c r="D1737" t="n">
        <v>81169.7</v>
      </c>
      <c r="E1737" t="n">
        <v>251263.4</v>
      </c>
      <c r="F1737" t="n">
        <v>0</v>
      </c>
      <c r="G1737" t="n">
        <v>0</v>
      </c>
      <c r="H1737" t="n">
        <v>13230.1</v>
      </c>
      <c r="I1737" t="n">
        <v>61697.4</v>
      </c>
      <c r="J1737" t="n">
        <v>20273.8</v>
      </c>
      <c r="K1737" t="n">
        <v>4357.8</v>
      </c>
      <c r="L1737" t="n">
        <v>0</v>
      </c>
      <c r="M1737" t="n">
        <v>435113.7</v>
      </c>
      <c r="N1737" t="n">
        <v>4910.9</v>
      </c>
      <c r="O1737" t="n">
        <v>0</v>
      </c>
      <c r="P1737" t="n">
        <v>463693.5</v>
      </c>
    </row>
    <row r="1738">
      <c r="A1738" s="4" t="n">
        <v>45933</v>
      </c>
      <c r="B1738" t="n">
        <v>3363</v>
      </c>
      <c r="C1738" t="n">
        <v>4338.8</v>
      </c>
      <c r="D1738" t="n">
        <v>72120.3</v>
      </c>
      <c r="E1738" t="n">
        <v>247665.7</v>
      </c>
      <c r="F1738" t="n">
        <v>0</v>
      </c>
      <c r="G1738" t="n">
        <v>0</v>
      </c>
      <c r="H1738" t="n">
        <v>22978.1</v>
      </c>
      <c r="I1738" t="n">
        <v>59761.9</v>
      </c>
      <c r="J1738" t="n">
        <v>20345.4</v>
      </c>
      <c r="K1738" t="n">
        <v>4446</v>
      </c>
      <c r="L1738" t="n">
        <v>0</v>
      </c>
      <c r="M1738" t="n">
        <v>430680.3</v>
      </c>
      <c r="N1738" t="n">
        <v>5417</v>
      </c>
      <c r="O1738" t="n">
        <v>0</v>
      </c>
      <c r="P1738" t="n">
        <v>464780.3</v>
      </c>
    </row>
    <row r="1739">
      <c r="A1739" s="4" t="n">
        <v>45934</v>
      </c>
      <c r="B1739" t="n">
        <v>3369</v>
      </c>
      <c r="C1739" t="n">
        <v>3587.3</v>
      </c>
      <c r="D1739" t="n">
        <v>52078.2</v>
      </c>
      <c r="E1739" t="n">
        <v>166287.1</v>
      </c>
      <c r="F1739" t="n">
        <v>0</v>
      </c>
      <c r="G1739" t="n">
        <v>0</v>
      </c>
      <c r="H1739" t="n">
        <v>136519.7</v>
      </c>
      <c r="I1739" t="n">
        <v>39645.6</v>
      </c>
      <c r="J1739" t="n">
        <v>17418.5</v>
      </c>
      <c r="K1739" t="n">
        <v>4393.9</v>
      </c>
      <c r="L1739" t="n">
        <v>0</v>
      </c>
      <c r="M1739" t="n">
        <v>419711.9</v>
      </c>
      <c r="N1739" t="n">
        <v>5209.6</v>
      </c>
      <c r="O1739" t="n">
        <v>0</v>
      </c>
      <c r="P1739" t="n">
        <v>401270.9</v>
      </c>
    </row>
    <row r="1740">
      <c r="A1740" s="4" t="n">
        <v>45935</v>
      </c>
      <c r="B1740" t="n">
        <v>3284.6</v>
      </c>
      <c r="C1740" t="n">
        <v>2766.3</v>
      </c>
      <c r="D1740" t="n">
        <v>51565.8</v>
      </c>
      <c r="E1740" t="n">
        <v>156815.1</v>
      </c>
      <c r="F1740" t="n">
        <v>0</v>
      </c>
      <c r="G1740" t="n">
        <v>0</v>
      </c>
      <c r="H1740" t="n">
        <v>113277.6</v>
      </c>
      <c r="I1740" t="n">
        <v>31402</v>
      </c>
      <c r="J1740" t="n">
        <v>16561.9</v>
      </c>
      <c r="K1740" t="n">
        <v>4239.6</v>
      </c>
      <c r="L1740" t="n">
        <v>0</v>
      </c>
      <c r="M1740" t="n">
        <v>377146.7</v>
      </c>
      <c r="N1740" t="n">
        <v>6030.9</v>
      </c>
      <c r="O1740" t="n">
        <v>0</v>
      </c>
      <c r="P1740" t="n">
        <v>364516.7</v>
      </c>
    </row>
    <row r="1741">
      <c r="A1741" s="4" t="n">
        <v>45936</v>
      </c>
      <c r="B1741" t="n">
        <v>3427.5</v>
      </c>
      <c r="C1741" t="n">
        <v>3795.6</v>
      </c>
      <c r="D1741" t="n">
        <v>72709.89999999999</v>
      </c>
      <c r="E1741" t="n">
        <v>222483.1</v>
      </c>
      <c r="F1741" t="n">
        <v>0</v>
      </c>
      <c r="G1741" t="n">
        <v>0</v>
      </c>
      <c r="H1741" t="n">
        <v>106983.8</v>
      </c>
      <c r="I1741" t="n">
        <v>25859.1</v>
      </c>
      <c r="J1741" t="n">
        <v>16914.4</v>
      </c>
      <c r="K1741" t="n">
        <v>4129.7</v>
      </c>
      <c r="L1741" t="n">
        <v>0</v>
      </c>
      <c r="M1741" t="n">
        <v>452507.5</v>
      </c>
      <c r="N1741" t="n">
        <v>3829.2</v>
      </c>
      <c r="O1741" t="n">
        <v>0</v>
      </c>
      <c r="P1741" t="n">
        <v>457069.2</v>
      </c>
    </row>
    <row r="1742">
      <c r="A1742" s="4" t="n">
        <v>45937</v>
      </c>
      <c r="B1742" t="n">
        <v>3677</v>
      </c>
      <c r="C1742" t="n">
        <v>3341.7</v>
      </c>
      <c r="D1742" t="n">
        <v>83929.60000000001</v>
      </c>
      <c r="E1742" t="n">
        <v>276474.6</v>
      </c>
      <c r="F1742" t="n">
        <v>0</v>
      </c>
      <c r="G1742" t="n">
        <v>0</v>
      </c>
      <c r="H1742" t="n">
        <v>21926.3</v>
      </c>
      <c r="I1742" t="n">
        <v>31728.3</v>
      </c>
      <c r="J1742" t="n">
        <v>17373.8</v>
      </c>
      <c r="K1742" t="n">
        <v>4197.7</v>
      </c>
      <c r="L1742" t="n">
        <v>0</v>
      </c>
      <c r="M1742" t="n">
        <v>439307.3</v>
      </c>
      <c r="N1742" t="n">
        <v>4390.3</v>
      </c>
      <c r="O1742" t="n">
        <v>0</v>
      </c>
      <c r="P1742" t="n">
        <v>475345.2</v>
      </c>
    </row>
    <row r="1743">
      <c r="A1743" s="4" t="n">
        <v>45938</v>
      </c>
      <c r="B1743" t="n">
        <v>3831.4</v>
      </c>
      <c r="C1743" t="n">
        <v>4400.6</v>
      </c>
      <c r="D1743" t="n">
        <v>80428.7</v>
      </c>
      <c r="E1743" t="n">
        <v>273069.2</v>
      </c>
      <c r="F1743" t="n">
        <v>0</v>
      </c>
      <c r="G1743" t="n">
        <v>0</v>
      </c>
      <c r="H1743" t="n">
        <v>25501</v>
      </c>
      <c r="I1743" t="n">
        <v>31133.8</v>
      </c>
      <c r="J1743" t="n">
        <v>20361.8</v>
      </c>
      <c r="K1743" t="n">
        <v>4211.4</v>
      </c>
      <c r="L1743" t="n">
        <v>0</v>
      </c>
      <c r="M1743" t="n">
        <v>438537.3</v>
      </c>
      <c r="N1743" t="n">
        <v>6435.3</v>
      </c>
      <c r="O1743" t="n">
        <v>0</v>
      </c>
      <c r="P1743" t="n">
        <v>469819.6</v>
      </c>
    </row>
    <row r="1744">
      <c r="A1744" s="4" t="n">
        <v>45939</v>
      </c>
      <c r="B1744" t="n">
        <v>3500.3</v>
      </c>
      <c r="C1744" t="n">
        <v>4143.4</v>
      </c>
      <c r="D1744" t="n">
        <v>79218.89999999999</v>
      </c>
      <c r="E1744" t="n">
        <v>257458.4</v>
      </c>
      <c r="F1744" t="n">
        <v>0</v>
      </c>
      <c r="G1744" t="n">
        <v>0</v>
      </c>
      <c r="H1744" t="n">
        <v>49496.8</v>
      </c>
      <c r="I1744" t="n">
        <v>28406.6</v>
      </c>
      <c r="J1744" t="n">
        <v>20867.6</v>
      </c>
      <c r="K1744" t="n">
        <v>4281.6</v>
      </c>
      <c r="L1744" t="n">
        <v>0</v>
      </c>
      <c r="M1744" t="n">
        <v>443230.4</v>
      </c>
      <c r="N1744" t="n">
        <v>5084.6</v>
      </c>
      <c r="O1744" t="n">
        <v>0</v>
      </c>
      <c r="P1744" t="n">
        <v>471527.2</v>
      </c>
    </row>
    <row r="1745">
      <c r="A1745" s="4" t="n">
        <v>45940</v>
      </c>
      <c r="B1745" t="n">
        <v>3575.6</v>
      </c>
      <c r="C1745" t="n">
        <v>3520.8</v>
      </c>
      <c r="D1745" t="n">
        <v>58933</v>
      </c>
      <c r="E1745" t="n">
        <v>213288.4</v>
      </c>
      <c r="F1745" t="n">
        <v>0</v>
      </c>
      <c r="G1745" t="n">
        <v>0</v>
      </c>
      <c r="H1745" t="n">
        <v>153420</v>
      </c>
      <c r="I1745" t="n">
        <v>33365</v>
      </c>
      <c r="J1745" t="n">
        <v>17499.4</v>
      </c>
      <c r="K1745" t="n">
        <v>4293.2</v>
      </c>
      <c r="L1745" t="n">
        <v>0</v>
      </c>
      <c r="M1745" t="n">
        <v>484374.6</v>
      </c>
      <c r="N1745" t="n">
        <v>4543.4</v>
      </c>
      <c r="O1745" t="n">
        <v>0</v>
      </c>
      <c r="P1745" t="n">
        <v>461385.3</v>
      </c>
    </row>
    <row r="1746">
      <c r="A1746" s="4" t="n">
        <v>45941</v>
      </c>
      <c r="B1746" t="n">
        <v>3302.4</v>
      </c>
      <c r="C1746" t="n">
        <v>2278.4</v>
      </c>
      <c r="D1746" t="n">
        <v>52429.7</v>
      </c>
      <c r="E1746" t="n">
        <v>194052.4</v>
      </c>
      <c r="F1746" t="n">
        <v>0</v>
      </c>
      <c r="G1746" t="n">
        <v>0</v>
      </c>
      <c r="H1746" t="n">
        <v>132652.8</v>
      </c>
      <c r="I1746" t="n">
        <v>13597.8</v>
      </c>
      <c r="J1746" t="n">
        <v>15974.4</v>
      </c>
      <c r="K1746" t="n">
        <v>4254.8</v>
      </c>
      <c r="L1746" t="n">
        <v>0</v>
      </c>
      <c r="M1746" t="n">
        <v>416264.1</v>
      </c>
      <c r="N1746" t="n">
        <v>3704.1</v>
      </c>
      <c r="O1746" t="n">
        <v>0</v>
      </c>
      <c r="P1746" t="n">
        <v>407722.7</v>
      </c>
    </row>
    <row r="1747">
      <c r="A1747" s="4" t="n">
        <v>45942</v>
      </c>
      <c r="B1747" t="n">
        <v>3389.8</v>
      </c>
      <c r="C1747" t="n">
        <v>1724.6</v>
      </c>
      <c r="D1747" t="n">
        <v>54498.7</v>
      </c>
      <c r="E1747" t="n">
        <v>180620.8</v>
      </c>
      <c r="F1747" t="n">
        <v>0</v>
      </c>
      <c r="G1747" t="n">
        <v>0</v>
      </c>
      <c r="H1747" t="n">
        <v>99435.7</v>
      </c>
      <c r="I1747" t="n">
        <v>17824.8</v>
      </c>
      <c r="J1747" t="n">
        <v>15788.5</v>
      </c>
      <c r="K1747" t="n">
        <v>4256</v>
      </c>
      <c r="L1747" t="n">
        <v>0</v>
      </c>
      <c r="M1747" t="n">
        <v>375814.3</v>
      </c>
      <c r="N1747" t="n">
        <v>3029.3</v>
      </c>
      <c r="O1747" t="n">
        <v>0</v>
      </c>
      <c r="P1747" t="n">
        <v>374396.9</v>
      </c>
    </row>
    <row r="1748">
      <c r="A1748" s="4" t="n">
        <v>45943</v>
      </c>
      <c r="B1748" t="n">
        <v>3529.3</v>
      </c>
      <c r="C1748" t="n">
        <v>3989.7</v>
      </c>
      <c r="D1748" t="n">
        <v>78658</v>
      </c>
      <c r="E1748" t="n">
        <v>248600.2</v>
      </c>
      <c r="F1748" t="n">
        <v>0</v>
      </c>
      <c r="G1748" t="n">
        <v>0</v>
      </c>
      <c r="H1748" t="n">
        <v>58866</v>
      </c>
      <c r="I1748" t="n">
        <v>55138.1</v>
      </c>
      <c r="J1748" t="n">
        <v>15776.5</v>
      </c>
      <c r="K1748" t="n">
        <v>4201.6</v>
      </c>
      <c r="L1748" t="n">
        <v>0</v>
      </c>
      <c r="M1748" t="n">
        <v>464769.7</v>
      </c>
      <c r="N1748" t="n">
        <v>5715.5</v>
      </c>
      <c r="O1748" t="n">
        <v>0</v>
      </c>
      <c r="P1748" t="n">
        <v>446215.5</v>
      </c>
    </row>
    <row r="1749">
      <c r="A1749" s="4" t="n">
        <v>45944</v>
      </c>
      <c r="B1749" t="n">
        <v>4326.9</v>
      </c>
      <c r="C1749" t="n">
        <v>3887.6</v>
      </c>
      <c r="D1749" t="n">
        <v>87740</v>
      </c>
      <c r="E1749" t="n">
        <v>296683.2</v>
      </c>
      <c r="F1749" t="n">
        <v>0</v>
      </c>
      <c r="G1749" t="n">
        <v>0</v>
      </c>
      <c r="H1749" t="n">
        <v>16989.6</v>
      </c>
      <c r="I1749" t="n">
        <v>23763.9</v>
      </c>
      <c r="J1749" t="n">
        <v>16345.3</v>
      </c>
      <c r="K1749" t="n">
        <v>4274.5</v>
      </c>
      <c r="L1749" t="n">
        <v>0</v>
      </c>
      <c r="M1749" t="n">
        <v>450123.5</v>
      </c>
      <c r="N1749" t="n">
        <v>4922.5</v>
      </c>
      <c r="O1749" t="n">
        <v>0</v>
      </c>
      <c r="P1749" t="n">
        <v>483437.5</v>
      </c>
    </row>
    <row r="1750">
      <c r="A1750" s="4" t="n">
        <v>45945</v>
      </c>
      <c r="B1750" t="n">
        <v>4355.2</v>
      </c>
      <c r="C1750" t="n">
        <v>3251.9</v>
      </c>
      <c r="D1750" t="n">
        <v>89661.60000000001</v>
      </c>
      <c r="E1750" t="n">
        <v>284522.7</v>
      </c>
      <c r="F1750" t="n">
        <v>0</v>
      </c>
      <c r="G1750" t="n">
        <v>0</v>
      </c>
      <c r="H1750" t="n">
        <v>26568.9</v>
      </c>
      <c r="I1750" t="n">
        <v>31665.7</v>
      </c>
      <c r="J1750" t="n">
        <v>19577.1</v>
      </c>
      <c r="K1750" t="n">
        <v>4395.4</v>
      </c>
      <c r="L1750" t="n">
        <v>0</v>
      </c>
      <c r="M1750" t="n">
        <v>460746.6</v>
      </c>
      <c r="N1750" t="n">
        <v>5006.4</v>
      </c>
      <c r="O1750" t="n">
        <v>0</v>
      </c>
      <c r="P1750" t="n">
        <v>477919.1</v>
      </c>
    </row>
    <row r="1751">
      <c r="A1751" s="4" t="n">
        <v>45946</v>
      </c>
      <c r="B1751" t="n">
        <v>4442.8</v>
      </c>
      <c r="C1751" t="n">
        <v>3950.3</v>
      </c>
      <c r="D1751" t="n">
        <v>85911.2</v>
      </c>
      <c r="E1751" t="n">
        <v>261842.5</v>
      </c>
      <c r="F1751" t="n">
        <v>0</v>
      </c>
      <c r="G1751" t="n">
        <v>0</v>
      </c>
      <c r="H1751" t="n">
        <v>64050.7</v>
      </c>
      <c r="I1751" t="n">
        <v>25971.4</v>
      </c>
      <c r="J1751" t="n">
        <v>21450.4</v>
      </c>
      <c r="K1751" t="n">
        <v>4551.4</v>
      </c>
      <c r="L1751" t="n">
        <v>0</v>
      </c>
      <c r="M1751" t="n">
        <v>468220.4</v>
      </c>
      <c r="N1751" t="n">
        <v>5316.5</v>
      </c>
      <c r="O1751" t="n">
        <v>0</v>
      </c>
      <c r="P1751" t="n">
        <v>477394.8</v>
      </c>
    </row>
    <row r="1752">
      <c r="A1752" s="4" t="n">
        <v>45947</v>
      </c>
      <c r="B1752" t="n">
        <v>4078.9</v>
      </c>
      <c r="C1752" t="n">
        <v>4499.1</v>
      </c>
      <c r="D1752" t="n">
        <v>84635.60000000001</v>
      </c>
      <c r="E1752" t="n">
        <v>258133.1</v>
      </c>
      <c r="F1752" t="n">
        <v>0</v>
      </c>
      <c r="G1752" t="n">
        <v>0</v>
      </c>
      <c r="H1752" t="n">
        <v>64559.4</v>
      </c>
      <c r="I1752" t="n">
        <v>22596.9</v>
      </c>
      <c r="J1752" t="n">
        <v>20854</v>
      </c>
      <c r="K1752" t="n">
        <v>4637.1</v>
      </c>
      <c r="L1752" t="n">
        <v>0</v>
      </c>
      <c r="M1752" t="n">
        <v>459494.9</v>
      </c>
      <c r="N1752" t="n">
        <v>3935</v>
      </c>
      <c r="O1752" t="n">
        <v>0</v>
      </c>
      <c r="P1752" t="n">
        <v>478131.2</v>
      </c>
    </row>
    <row r="1753">
      <c r="A1753" s="4" t="n">
        <v>45948</v>
      </c>
      <c r="B1753" t="n">
        <v>4310.8</v>
      </c>
      <c r="C1753" t="n">
        <v>3589.5</v>
      </c>
      <c r="D1753" t="n">
        <v>68816.8</v>
      </c>
      <c r="E1753" t="n">
        <v>188292.3</v>
      </c>
      <c r="F1753" t="n">
        <v>0</v>
      </c>
      <c r="G1753" t="n">
        <v>0</v>
      </c>
      <c r="H1753" t="n">
        <v>124231</v>
      </c>
      <c r="I1753" t="n">
        <v>32440.1</v>
      </c>
      <c r="J1753" t="n">
        <v>18834.5</v>
      </c>
      <c r="K1753" t="n">
        <v>4672.2</v>
      </c>
      <c r="L1753" t="n">
        <v>0</v>
      </c>
      <c r="M1753" t="n">
        <v>441597.7</v>
      </c>
      <c r="N1753" t="n">
        <v>4510.9</v>
      </c>
      <c r="O1753" t="n">
        <v>0</v>
      </c>
      <c r="P1753" t="n">
        <v>420235.8</v>
      </c>
    </row>
    <row r="1754">
      <c r="A1754" s="4" t="n">
        <v>45949</v>
      </c>
      <c r="B1754" t="n">
        <v>4298.9</v>
      </c>
      <c r="C1754" t="n">
        <v>2440.8</v>
      </c>
      <c r="D1754" t="n">
        <v>70985.7</v>
      </c>
      <c r="E1754" t="n">
        <v>190688.2</v>
      </c>
      <c r="F1754" t="n">
        <v>0</v>
      </c>
      <c r="G1754" t="n">
        <v>0</v>
      </c>
      <c r="H1754" t="n">
        <v>37494.1</v>
      </c>
      <c r="I1754" t="n">
        <v>51252.7</v>
      </c>
      <c r="J1754" t="n">
        <v>20720.5</v>
      </c>
      <c r="K1754" t="n">
        <v>4686.8</v>
      </c>
      <c r="L1754" t="n">
        <v>0</v>
      </c>
      <c r="M1754" t="n">
        <v>380126.8</v>
      </c>
      <c r="N1754" t="n">
        <v>5846.7</v>
      </c>
      <c r="O1754" t="n">
        <v>0</v>
      </c>
      <c r="P1754" t="n">
        <v>385815.4</v>
      </c>
    </row>
    <row r="1755">
      <c r="A1755" s="4" t="n">
        <v>45950</v>
      </c>
      <c r="B1755" t="n">
        <v>4460.4</v>
      </c>
      <c r="C1755" t="n">
        <v>3932.1</v>
      </c>
      <c r="D1755" t="n">
        <v>65937.10000000001</v>
      </c>
      <c r="E1755" t="n">
        <v>212391.2</v>
      </c>
      <c r="F1755" t="n">
        <v>0</v>
      </c>
      <c r="G1755" t="n">
        <v>0</v>
      </c>
      <c r="H1755" t="n">
        <v>119874.4</v>
      </c>
      <c r="I1755" t="n">
        <v>60768.3</v>
      </c>
      <c r="J1755" t="n">
        <v>20631.1</v>
      </c>
      <c r="K1755" t="n">
        <v>4700.5</v>
      </c>
      <c r="L1755" t="n">
        <v>0</v>
      </c>
      <c r="M1755" t="n">
        <v>488762.8</v>
      </c>
      <c r="N1755" t="n">
        <v>6563.8</v>
      </c>
      <c r="O1755" t="n">
        <v>0</v>
      </c>
      <c r="P1755" t="n">
        <v>460412.3</v>
      </c>
    </row>
    <row r="1756">
      <c r="A1756" s="4" t="n">
        <v>45951</v>
      </c>
      <c r="B1756" t="n">
        <v>4116.5</v>
      </c>
      <c r="C1756" t="n">
        <v>1865.8</v>
      </c>
      <c r="D1756" t="n">
        <v>67542.10000000001</v>
      </c>
      <c r="E1756" t="n">
        <v>219746.4</v>
      </c>
      <c r="F1756" t="n">
        <v>0</v>
      </c>
      <c r="G1756" t="n">
        <v>0</v>
      </c>
      <c r="H1756" t="n">
        <v>119885.4</v>
      </c>
      <c r="I1756" t="n">
        <v>42425.9</v>
      </c>
      <c r="J1756" t="n">
        <v>20407.7</v>
      </c>
      <c r="K1756" t="n">
        <v>4699.2</v>
      </c>
      <c r="L1756" t="n">
        <v>0</v>
      </c>
      <c r="M1756" t="n">
        <v>478823.2</v>
      </c>
      <c r="N1756" t="n">
        <v>2929.7</v>
      </c>
      <c r="O1756" t="n">
        <v>0</v>
      </c>
      <c r="P1756" t="n">
        <v>473599.7</v>
      </c>
    </row>
    <row r="1757">
      <c r="A1757" s="4" t="n">
        <v>45952</v>
      </c>
      <c r="B1757" t="n">
        <v>4275.6</v>
      </c>
      <c r="C1757" t="n">
        <v>3045.9</v>
      </c>
      <c r="D1757" t="n">
        <v>80007.3</v>
      </c>
      <c r="E1757" t="n">
        <v>253000.8</v>
      </c>
      <c r="F1757" t="n">
        <v>0</v>
      </c>
      <c r="G1757" t="n">
        <v>0</v>
      </c>
      <c r="H1757" t="n">
        <v>64378.6</v>
      </c>
      <c r="I1757" t="n">
        <v>31709.4</v>
      </c>
      <c r="J1757" t="n">
        <v>21015</v>
      </c>
      <c r="K1757" t="n">
        <v>4790.8</v>
      </c>
      <c r="L1757" t="n">
        <v>0</v>
      </c>
      <c r="M1757" t="n">
        <v>459177.6</v>
      </c>
      <c r="N1757" t="n">
        <v>2050.3</v>
      </c>
      <c r="O1757" t="n">
        <v>0</v>
      </c>
      <c r="P1757" t="n">
        <v>476264.6</v>
      </c>
    </row>
    <row r="1758">
      <c r="A1758" s="4" t="n">
        <v>45953</v>
      </c>
      <c r="B1758" t="n">
        <v>4007.3</v>
      </c>
      <c r="C1758" t="n">
        <v>880</v>
      </c>
      <c r="D1758" t="n">
        <v>72374.39999999999</v>
      </c>
      <c r="E1758" t="n">
        <v>234941.5</v>
      </c>
      <c r="F1758" t="n">
        <v>0</v>
      </c>
      <c r="G1758" t="n">
        <v>0</v>
      </c>
      <c r="H1758" t="n">
        <v>83566.10000000001</v>
      </c>
      <c r="I1758" t="n">
        <v>34061.8</v>
      </c>
      <c r="J1758" t="n">
        <v>20518.2</v>
      </c>
      <c r="K1758" t="n">
        <v>4753.8</v>
      </c>
      <c r="L1758" t="n">
        <v>0</v>
      </c>
      <c r="M1758" t="n">
        <v>454223.1</v>
      </c>
      <c r="N1758" t="n">
        <v>1923.9</v>
      </c>
      <c r="O1758" t="n">
        <v>0</v>
      </c>
      <c r="P1758" t="n">
        <v>469448.6</v>
      </c>
    </row>
    <row r="1759">
      <c r="A1759" s="4" t="n">
        <v>45954</v>
      </c>
      <c r="B1759" t="n">
        <v>4140.5</v>
      </c>
      <c r="C1759" t="n">
        <v>1867.1</v>
      </c>
      <c r="D1759" t="n">
        <v>73697</v>
      </c>
      <c r="E1759" t="n">
        <v>235741.6</v>
      </c>
      <c r="F1759" t="n">
        <v>0</v>
      </c>
      <c r="G1759" t="n">
        <v>0</v>
      </c>
      <c r="H1759" t="n">
        <v>118942.2</v>
      </c>
      <c r="I1759" t="n">
        <v>10855.7</v>
      </c>
      <c r="J1759" t="n">
        <v>20908.2</v>
      </c>
      <c r="K1759" t="n">
        <v>4795.1</v>
      </c>
      <c r="L1759" t="n">
        <v>0</v>
      </c>
      <c r="M1759" t="n">
        <v>469080.2</v>
      </c>
      <c r="N1759" t="n">
        <v>2672.5</v>
      </c>
      <c r="O1759" t="n">
        <v>0</v>
      </c>
      <c r="P1759" t="n">
        <v>481079.1</v>
      </c>
    </row>
    <row r="1760">
      <c r="A1760" s="4" t="n">
        <v>45955</v>
      </c>
      <c r="B1760" t="n">
        <v>4547.9</v>
      </c>
      <c r="C1760" t="n">
        <v>3535.1</v>
      </c>
      <c r="D1760" t="n">
        <v>59178.3</v>
      </c>
      <c r="E1760" t="n">
        <v>172977.3</v>
      </c>
      <c r="F1760" t="n">
        <v>0</v>
      </c>
      <c r="G1760" t="n">
        <v>0</v>
      </c>
      <c r="H1760" t="n">
        <v>115051.5</v>
      </c>
      <c r="I1760" t="n">
        <v>36430.8</v>
      </c>
      <c r="J1760" t="n">
        <v>18632</v>
      </c>
      <c r="K1760" t="n">
        <v>4743</v>
      </c>
      <c r="L1760" t="n">
        <v>0</v>
      </c>
      <c r="M1760" t="n">
        <v>411560.8</v>
      </c>
      <c r="N1760" t="n">
        <v>3211.6</v>
      </c>
      <c r="O1760" t="n">
        <v>0</v>
      </c>
      <c r="P1760" t="n">
        <v>412432.5</v>
      </c>
    </row>
    <row r="1761">
      <c r="A1761" s="4" t="n">
        <v>45956</v>
      </c>
      <c r="B1761" t="n">
        <v>4319.2</v>
      </c>
      <c r="C1761" t="n">
        <v>3541.2</v>
      </c>
      <c r="D1761" t="n">
        <v>55641.9</v>
      </c>
      <c r="E1761" t="n">
        <v>159446.1</v>
      </c>
      <c r="F1761" t="n">
        <v>0</v>
      </c>
      <c r="G1761" t="n">
        <v>0</v>
      </c>
      <c r="H1761" t="n">
        <v>124731.1</v>
      </c>
      <c r="I1761" t="n">
        <v>28204.4</v>
      </c>
      <c r="J1761" t="n">
        <v>17960.7</v>
      </c>
      <c r="K1761" t="n">
        <v>4678.4</v>
      </c>
      <c r="L1761" t="n">
        <v>0</v>
      </c>
      <c r="M1761" t="n">
        <v>394981.9</v>
      </c>
      <c r="N1761" t="n">
        <v>5126.3</v>
      </c>
      <c r="O1761" t="n">
        <v>0</v>
      </c>
      <c r="P1761" t="n">
        <v>382870.5</v>
      </c>
    </row>
    <row r="1762">
      <c r="A1762" s="4" t="n">
        <v>45957</v>
      </c>
      <c r="B1762" t="n">
        <v>4640.5</v>
      </c>
      <c r="C1762" t="n">
        <v>3469.1</v>
      </c>
      <c r="D1762" t="n">
        <v>65241.2</v>
      </c>
      <c r="E1762" t="n">
        <v>222098.1</v>
      </c>
      <c r="F1762" t="n">
        <v>0</v>
      </c>
      <c r="G1762" t="n">
        <v>0</v>
      </c>
      <c r="H1762" t="n">
        <v>135549.3</v>
      </c>
      <c r="I1762" t="n">
        <v>19079.3</v>
      </c>
      <c r="J1762" t="n">
        <v>20300.7</v>
      </c>
      <c r="K1762" t="n">
        <v>4792.1</v>
      </c>
      <c r="L1762" t="n">
        <v>0</v>
      </c>
      <c r="M1762" t="n">
        <v>471701.1</v>
      </c>
      <c r="N1762" t="n">
        <v>3585.8</v>
      </c>
      <c r="O1762" t="n">
        <v>0</v>
      </c>
      <c r="P1762" t="n">
        <v>471913.3</v>
      </c>
    </row>
    <row r="1763">
      <c r="A1763" s="4" t="n">
        <v>45958</v>
      </c>
      <c r="B1763" t="n">
        <v>4551.6</v>
      </c>
      <c r="C1763" t="n">
        <v>2965.9</v>
      </c>
      <c r="D1763" t="n">
        <v>66220.39999999999</v>
      </c>
      <c r="E1763" t="n">
        <v>227612.9</v>
      </c>
      <c r="F1763" t="n">
        <v>0</v>
      </c>
      <c r="G1763" t="n">
        <v>0</v>
      </c>
      <c r="H1763" t="n">
        <v>147824.3</v>
      </c>
      <c r="I1763" t="n">
        <v>19368.8</v>
      </c>
      <c r="J1763" t="n">
        <v>20477.7</v>
      </c>
      <c r="K1763" t="n">
        <v>4784.7</v>
      </c>
      <c r="L1763" t="n">
        <v>0</v>
      </c>
      <c r="M1763" t="n">
        <v>490840.4</v>
      </c>
      <c r="N1763" t="n">
        <v>3928.7</v>
      </c>
      <c r="O1763" t="n">
        <v>0</v>
      </c>
      <c r="P1763" t="n">
        <v>485021.6</v>
      </c>
    </row>
    <row r="1764">
      <c r="A1764" s="4" t="n">
        <v>45959</v>
      </c>
      <c r="B1764" t="n">
        <v>4862.6</v>
      </c>
      <c r="C1764" t="n">
        <v>2903.4</v>
      </c>
      <c r="D1764" t="n">
        <v>67669.10000000001</v>
      </c>
      <c r="E1764" t="n">
        <v>219252.3</v>
      </c>
      <c r="F1764" t="n">
        <v>0</v>
      </c>
      <c r="G1764" t="n">
        <v>0</v>
      </c>
      <c r="H1764" t="n">
        <v>117996.8</v>
      </c>
      <c r="I1764" t="n">
        <v>40875.2</v>
      </c>
      <c r="J1764" t="n">
        <v>20360.4</v>
      </c>
      <c r="K1764" t="n">
        <v>4805.6</v>
      </c>
      <c r="L1764" t="n">
        <v>0</v>
      </c>
      <c r="M1764" t="n">
        <v>475822</v>
      </c>
      <c r="N1764" t="n">
        <v>3717.9</v>
      </c>
      <c r="O1764" t="n">
        <v>0</v>
      </c>
      <c r="P1764" t="n">
        <v>472694.3</v>
      </c>
    </row>
    <row r="1765">
      <c r="A1765" s="4" t="n">
        <v>45960</v>
      </c>
      <c r="B1765" t="n">
        <v>5362.4</v>
      </c>
      <c r="C1765" t="n">
        <v>1705.6</v>
      </c>
      <c r="D1765" t="n">
        <v>59495.3</v>
      </c>
      <c r="E1765" t="n">
        <v>213187.5</v>
      </c>
      <c r="F1765" t="n">
        <v>0</v>
      </c>
      <c r="G1765" t="n">
        <v>0</v>
      </c>
      <c r="H1765" t="n">
        <v>174579.9</v>
      </c>
      <c r="I1765" t="n">
        <v>20523.3</v>
      </c>
      <c r="J1765" t="n">
        <v>20434.6</v>
      </c>
      <c r="K1765" t="n">
        <v>4811.4</v>
      </c>
      <c r="L1765" t="n">
        <v>0</v>
      </c>
      <c r="M1765" t="n">
        <v>498394.3</v>
      </c>
      <c r="N1765" t="n">
        <v>2613.2</v>
      </c>
      <c r="O1765" t="n">
        <v>0</v>
      </c>
      <c r="P1765" t="n">
        <v>473975.7</v>
      </c>
    </row>
    <row r="1766">
      <c r="A1766" s="4" t="n">
        <v>45961</v>
      </c>
      <c r="B1766" t="n">
        <v>5870.5</v>
      </c>
      <c r="C1766" t="n">
        <v>4102.8</v>
      </c>
      <c r="D1766" t="n">
        <v>69122.39999999999</v>
      </c>
      <c r="E1766" t="n">
        <v>243921.1</v>
      </c>
      <c r="F1766" t="n">
        <v>0</v>
      </c>
      <c r="G1766" t="n">
        <v>0</v>
      </c>
      <c r="H1766" t="n">
        <v>77293.7</v>
      </c>
      <c r="I1766" t="n">
        <v>42326</v>
      </c>
      <c r="J1766" t="n">
        <v>20619.5</v>
      </c>
      <c r="K1766" t="n">
        <v>4991.4</v>
      </c>
      <c r="L1766" t="n">
        <v>0</v>
      </c>
      <c r="M1766" t="n">
        <v>464144.6</v>
      </c>
      <c r="N1766" t="n">
        <v>4112.8</v>
      </c>
      <c r="O1766" t="n">
        <v>0</v>
      </c>
      <c r="P1766" t="n">
        <v>462286.2</v>
      </c>
    </row>
    <row r="1767">
      <c r="A1767" s="4" t="n">
        <v>45962</v>
      </c>
      <c r="B1767" t="n">
        <v>5236.9</v>
      </c>
      <c r="C1767" t="n">
        <v>3472.1</v>
      </c>
      <c r="D1767" t="n">
        <v>62068.2</v>
      </c>
      <c r="E1767" t="n">
        <v>169393</v>
      </c>
      <c r="F1767" t="n">
        <v>0</v>
      </c>
      <c r="G1767" t="n">
        <v>0</v>
      </c>
      <c r="H1767" t="n">
        <v>76421.89999999999</v>
      </c>
      <c r="I1767" t="n">
        <v>38424.1</v>
      </c>
      <c r="J1767" t="n">
        <v>19921.6</v>
      </c>
      <c r="K1767" t="n">
        <v>4344</v>
      </c>
      <c r="L1767" t="n">
        <v>0</v>
      </c>
      <c r="M1767" t="n">
        <v>375809.6</v>
      </c>
      <c r="N1767" t="n">
        <v>5952.7</v>
      </c>
      <c r="O1767" t="n">
        <v>0</v>
      </c>
      <c r="P1767" t="n">
        <v>357521.6</v>
      </c>
    </row>
    <row r="1768">
      <c r="A1768" s="4" t="n">
        <v>45963</v>
      </c>
      <c r="B1768" t="n">
        <v>5354.1</v>
      </c>
      <c r="C1768" t="n">
        <v>3245.3</v>
      </c>
      <c r="D1768" t="n">
        <v>68953.3</v>
      </c>
      <c r="E1768" t="n">
        <v>192302.6</v>
      </c>
      <c r="F1768" t="n">
        <v>0</v>
      </c>
      <c r="G1768" t="n">
        <v>0</v>
      </c>
      <c r="H1768" t="n">
        <v>26748.6</v>
      </c>
      <c r="I1768" t="n">
        <v>16112.2</v>
      </c>
      <c r="J1768" t="n">
        <v>19032.6</v>
      </c>
      <c r="K1768" t="n">
        <v>4131.3</v>
      </c>
      <c r="L1768" t="n">
        <v>0</v>
      </c>
      <c r="M1768" t="n">
        <v>332634.7</v>
      </c>
      <c r="N1768" t="n">
        <v>3921.6</v>
      </c>
      <c r="O1768" t="n">
        <v>0</v>
      </c>
      <c r="P1768" t="n">
        <v>366220.4</v>
      </c>
    </row>
    <row r="1769">
      <c r="A1769" s="4" t="n">
        <v>45964</v>
      </c>
      <c r="B1769" t="n">
        <v>5029.5</v>
      </c>
      <c r="C1769" t="n">
        <v>3534.1</v>
      </c>
      <c r="D1769" t="n">
        <v>79761</v>
      </c>
      <c r="E1769" t="n">
        <v>266311.6</v>
      </c>
      <c r="F1769" t="n">
        <v>0</v>
      </c>
      <c r="G1769" t="n">
        <v>0</v>
      </c>
      <c r="H1769" t="n">
        <v>54832.9</v>
      </c>
      <c r="I1769" t="n">
        <v>11079.7</v>
      </c>
      <c r="J1769" t="n">
        <v>19785.8</v>
      </c>
      <c r="K1769" t="n">
        <v>4154.1</v>
      </c>
      <c r="L1769" t="n">
        <v>0</v>
      </c>
      <c r="M1769" t="n">
        <v>440954.6</v>
      </c>
      <c r="N1769" t="n">
        <v>4683.9</v>
      </c>
      <c r="O1769" t="n">
        <v>0</v>
      </c>
      <c r="P1769" t="n">
        <v>473659.6</v>
      </c>
    </row>
    <row r="1770">
      <c r="A1770" s="4" t="n">
        <v>45965</v>
      </c>
      <c r="B1770" t="n">
        <v>5379.8</v>
      </c>
      <c r="C1770" t="n">
        <v>4104.4</v>
      </c>
      <c r="D1770" t="n">
        <v>77929.60000000001</v>
      </c>
      <c r="E1770" t="n">
        <v>255093</v>
      </c>
      <c r="F1770" t="n">
        <v>0</v>
      </c>
      <c r="G1770" t="n">
        <v>0</v>
      </c>
      <c r="H1770" t="n">
        <v>59571.9</v>
      </c>
      <c r="I1770" t="n">
        <v>38103.6</v>
      </c>
      <c r="J1770" t="n">
        <v>20263</v>
      </c>
      <c r="K1770" t="n">
        <v>4299.7</v>
      </c>
      <c r="L1770" t="n">
        <v>0</v>
      </c>
      <c r="M1770" t="n">
        <v>460640.6</v>
      </c>
      <c r="N1770" t="n">
        <v>5237</v>
      </c>
      <c r="O1770" t="n">
        <v>0</v>
      </c>
      <c r="P1770" t="n">
        <v>471822.4</v>
      </c>
    </row>
    <row r="1771">
      <c r="A1771" s="4" t="n">
        <v>45966</v>
      </c>
      <c r="B1771" t="n">
        <v>5241.7</v>
      </c>
      <c r="C1771" t="n">
        <v>3320.1</v>
      </c>
      <c r="D1771" t="n">
        <v>79582.2</v>
      </c>
      <c r="E1771" t="n">
        <v>246944.8</v>
      </c>
      <c r="F1771" t="n">
        <v>0</v>
      </c>
      <c r="G1771" t="n">
        <v>0</v>
      </c>
      <c r="H1771" t="n">
        <v>72440.8</v>
      </c>
      <c r="I1771" t="n">
        <v>43210.2</v>
      </c>
      <c r="J1771" t="n">
        <v>20481.1</v>
      </c>
      <c r="K1771" t="n">
        <v>4229.8</v>
      </c>
      <c r="L1771" t="n">
        <v>0</v>
      </c>
      <c r="M1771" t="n">
        <v>472130.6</v>
      </c>
      <c r="N1771" t="n">
        <v>4950.4</v>
      </c>
      <c r="O1771" t="n">
        <v>0</v>
      </c>
      <c r="P1771" t="n">
        <v>475447.6</v>
      </c>
    </row>
    <row r="1772">
      <c r="A1772" s="4" t="n">
        <v>45967</v>
      </c>
      <c r="B1772" t="n">
        <v>5285.5</v>
      </c>
      <c r="C1772" t="n">
        <v>3339.7</v>
      </c>
      <c r="D1772" t="n">
        <v>79628.10000000001</v>
      </c>
      <c r="E1772" t="n">
        <v>254316.2</v>
      </c>
      <c r="F1772" t="n">
        <v>0</v>
      </c>
      <c r="G1772" t="n">
        <v>0</v>
      </c>
      <c r="H1772" t="n">
        <v>69574.39999999999</v>
      </c>
      <c r="I1772" t="n">
        <v>47446.3</v>
      </c>
      <c r="J1772" t="n">
        <v>20513.5</v>
      </c>
      <c r="K1772" t="n">
        <v>3978.9</v>
      </c>
      <c r="L1772" t="n">
        <v>0</v>
      </c>
      <c r="M1772" t="n">
        <v>480742.9</v>
      </c>
      <c r="N1772" t="n">
        <v>4021.7</v>
      </c>
      <c r="O1772" t="n">
        <v>0</v>
      </c>
      <c r="P1772" t="n">
        <v>476706.4</v>
      </c>
    </row>
    <row r="1773">
      <c r="A1773" s="4" t="n">
        <v>45968</v>
      </c>
      <c r="B1773" t="n">
        <v>5365.3</v>
      </c>
      <c r="C1773" t="n">
        <v>3710.5</v>
      </c>
      <c r="D1773" t="n">
        <v>87399.60000000001</v>
      </c>
      <c r="E1773" t="n">
        <v>259286.4</v>
      </c>
      <c r="F1773" t="n">
        <v>0</v>
      </c>
      <c r="G1773" t="n">
        <v>0</v>
      </c>
      <c r="H1773" t="n">
        <v>75891.3</v>
      </c>
      <c r="I1773" t="n">
        <v>47893.4</v>
      </c>
      <c r="J1773" t="n">
        <v>19723.8</v>
      </c>
      <c r="K1773" t="n">
        <v>3895.2</v>
      </c>
      <c r="L1773" t="n">
        <v>0</v>
      </c>
      <c r="M1773" t="n">
        <v>499455</v>
      </c>
      <c r="N1773" t="n">
        <v>4351.1</v>
      </c>
      <c r="O1773" t="n">
        <v>0</v>
      </c>
      <c r="P1773" t="n">
        <v>474255.6</v>
      </c>
    </row>
    <row r="1774">
      <c r="A1774" s="4" t="n">
        <v>45969</v>
      </c>
      <c r="B1774" t="n">
        <v>5267.8</v>
      </c>
      <c r="C1774" t="n">
        <v>3477.5</v>
      </c>
      <c r="D1774" t="n">
        <v>93500.39999999999</v>
      </c>
      <c r="E1774" t="n">
        <v>239084.8</v>
      </c>
      <c r="F1774" t="n">
        <v>0</v>
      </c>
      <c r="G1774" t="n">
        <v>0</v>
      </c>
      <c r="H1774" t="n">
        <v>24168.6</v>
      </c>
      <c r="I1774" t="n">
        <v>30650.5</v>
      </c>
      <c r="J1774" t="n">
        <v>20391.9</v>
      </c>
      <c r="K1774" t="n">
        <v>3806.8</v>
      </c>
      <c r="L1774" t="n">
        <v>0</v>
      </c>
      <c r="M1774" t="n">
        <v>416870.8</v>
      </c>
      <c r="N1774" t="n">
        <v>4271.9</v>
      </c>
      <c r="O1774" t="n">
        <v>0</v>
      </c>
      <c r="P1774" t="n">
        <v>437355.3</v>
      </c>
    </row>
    <row r="1775">
      <c r="A1775" s="4" t="n">
        <v>45970</v>
      </c>
      <c r="B1775" t="n">
        <v>5501.3</v>
      </c>
      <c r="C1775" t="n">
        <v>2056.3</v>
      </c>
      <c r="D1775" t="n">
        <v>85835.5</v>
      </c>
      <c r="E1775" t="n">
        <v>226333.3</v>
      </c>
      <c r="F1775" t="n">
        <v>0</v>
      </c>
      <c r="G1775" t="n">
        <v>0</v>
      </c>
      <c r="H1775" t="n">
        <v>4167</v>
      </c>
      <c r="I1775" t="n">
        <v>7895.2</v>
      </c>
      <c r="J1775" t="n">
        <v>20239.5</v>
      </c>
      <c r="K1775" t="n">
        <v>3787.3</v>
      </c>
      <c r="L1775" t="n">
        <v>0</v>
      </c>
      <c r="M1775" t="n">
        <v>353759.1</v>
      </c>
      <c r="N1775" t="n">
        <v>3779.1</v>
      </c>
      <c r="O1775" t="n">
        <v>0</v>
      </c>
      <c r="P1775" t="n">
        <v>397121.7</v>
      </c>
    </row>
    <row r="1776">
      <c r="A1776" s="4" t="n">
        <v>45971</v>
      </c>
      <c r="B1776" t="n">
        <v>5944.1</v>
      </c>
      <c r="C1776" t="n">
        <v>3590.4</v>
      </c>
      <c r="D1776" t="n">
        <v>84136.39999999999</v>
      </c>
      <c r="E1776" t="n">
        <v>269480.1</v>
      </c>
      <c r="F1776" t="n">
        <v>0</v>
      </c>
      <c r="G1776" t="n">
        <v>0</v>
      </c>
      <c r="H1776" t="n">
        <v>5637.7</v>
      </c>
      <c r="I1776" t="n">
        <v>9125.5</v>
      </c>
      <c r="J1776" t="n">
        <v>20231.2</v>
      </c>
      <c r="K1776" t="n">
        <v>3827.5</v>
      </c>
      <c r="L1776" t="n">
        <v>0</v>
      </c>
      <c r="M1776" t="n">
        <v>398382.6</v>
      </c>
      <c r="N1776" t="n">
        <v>4107.4</v>
      </c>
      <c r="O1776" t="n">
        <v>0</v>
      </c>
      <c r="P1776" t="n">
        <v>431770.6</v>
      </c>
    </row>
    <row r="1777">
      <c r="A1777" s="4" t="n">
        <v>45972</v>
      </c>
      <c r="B1777" t="n">
        <v>5266.8</v>
      </c>
      <c r="C1777" t="n">
        <v>2832.4</v>
      </c>
      <c r="D1777" t="n">
        <v>91430.3</v>
      </c>
      <c r="E1777" t="n">
        <v>247218.6</v>
      </c>
      <c r="F1777" t="n">
        <v>0</v>
      </c>
      <c r="G1777" t="n">
        <v>0</v>
      </c>
      <c r="H1777" t="n">
        <v>16485.3</v>
      </c>
      <c r="I1777" t="n">
        <v>9243.700000000001</v>
      </c>
      <c r="J1777" t="n">
        <v>20117.6</v>
      </c>
      <c r="K1777" t="n">
        <v>3958.9</v>
      </c>
      <c r="L1777" t="n">
        <v>0</v>
      </c>
      <c r="M1777" t="n">
        <v>393721.2</v>
      </c>
      <c r="N1777" t="n">
        <v>4709.6</v>
      </c>
      <c r="O1777" t="n">
        <v>0</v>
      </c>
      <c r="P1777" t="n">
        <v>400556.1</v>
      </c>
    </row>
    <row r="1778">
      <c r="A1778" s="4" t="n">
        <v>45973</v>
      </c>
      <c r="B1778" t="n">
        <v>4837.5</v>
      </c>
      <c r="C1778" t="n">
        <v>2450.6</v>
      </c>
      <c r="D1778" t="n">
        <v>78476</v>
      </c>
      <c r="E1778" t="n">
        <v>270155.2</v>
      </c>
      <c r="F1778" t="n">
        <v>0</v>
      </c>
      <c r="G1778" t="n">
        <v>0</v>
      </c>
      <c r="H1778" t="n">
        <v>60960</v>
      </c>
      <c r="I1778" t="n">
        <v>23178.6</v>
      </c>
      <c r="J1778" t="n">
        <v>20253.2</v>
      </c>
      <c r="K1778" t="n">
        <v>3902.4</v>
      </c>
      <c r="L1778" t="n">
        <v>0</v>
      </c>
      <c r="M1778" t="n">
        <v>461762.8</v>
      </c>
      <c r="N1778" t="n">
        <v>4553</v>
      </c>
      <c r="O1778" t="n">
        <v>0</v>
      </c>
      <c r="P1778" t="n">
        <v>473376.7</v>
      </c>
    </row>
    <row r="1779">
      <c r="A1779" s="4" t="n">
        <v>45974</v>
      </c>
      <c r="B1779" t="n">
        <v>4674.2</v>
      </c>
      <c r="C1779" t="n">
        <v>2683.1</v>
      </c>
      <c r="D1779" t="n">
        <v>68893.7</v>
      </c>
      <c r="E1779" t="n">
        <v>221762.3</v>
      </c>
      <c r="F1779" t="n">
        <v>0</v>
      </c>
      <c r="G1779" t="n">
        <v>0</v>
      </c>
      <c r="H1779" t="n">
        <v>137573.6</v>
      </c>
      <c r="I1779" t="n">
        <v>33227.4</v>
      </c>
      <c r="J1779" t="n">
        <v>19584.3</v>
      </c>
      <c r="K1779" t="n">
        <v>3814.6</v>
      </c>
      <c r="L1779" t="n">
        <v>0</v>
      </c>
      <c r="M1779" t="n">
        <v>489530.1</v>
      </c>
      <c r="N1779" t="n">
        <v>3105.6</v>
      </c>
      <c r="O1779" t="n">
        <v>0</v>
      </c>
      <c r="P1779" t="n">
        <v>474575.8</v>
      </c>
    </row>
    <row r="1780">
      <c r="A1780" s="4" t="n">
        <v>45975</v>
      </c>
      <c r="B1780" t="n">
        <v>4964.6</v>
      </c>
      <c r="C1780" t="n">
        <v>2892.7</v>
      </c>
      <c r="D1780" t="n">
        <v>86352.7</v>
      </c>
      <c r="E1780" t="n">
        <v>273794</v>
      </c>
      <c r="F1780" t="n">
        <v>0</v>
      </c>
      <c r="G1780" t="n">
        <v>0</v>
      </c>
      <c r="H1780" t="n">
        <v>65571</v>
      </c>
      <c r="I1780" t="n">
        <v>17290</v>
      </c>
      <c r="J1780" t="n">
        <v>19800.7</v>
      </c>
      <c r="K1780" t="n">
        <v>4200.3</v>
      </c>
      <c r="L1780" t="n">
        <v>0</v>
      </c>
      <c r="M1780" t="n">
        <v>471973.3</v>
      </c>
      <c r="N1780" t="n">
        <v>3663.8</v>
      </c>
      <c r="O1780" t="n">
        <v>0</v>
      </c>
      <c r="P1780" t="n">
        <v>493145.9</v>
      </c>
    </row>
    <row r="1781">
      <c r="A1781" s="4" t="n">
        <v>45976</v>
      </c>
      <c r="B1781" t="n">
        <v>4798.2</v>
      </c>
      <c r="C1781" t="n">
        <v>3027.8</v>
      </c>
      <c r="D1781" t="n">
        <v>89600.39999999999</v>
      </c>
      <c r="E1781" t="n">
        <v>235239.1</v>
      </c>
      <c r="F1781" t="n">
        <v>0</v>
      </c>
      <c r="G1781" t="n">
        <v>0</v>
      </c>
      <c r="H1781" t="n">
        <v>56798.5</v>
      </c>
      <c r="I1781" t="n">
        <v>17287.7</v>
      </c>
      <c r="J1781" t="n">
        <v>19858.2</v>
      </c>
      <c r="K1781" t="n">
        <v>4282.2</v>
      </c>
      <c r="L1781" t="n">
        <v>0</v>
      </c>
      <c r="M1781" t="n">
        <v>427864.4</v>
      </c>
      <c r="N1781" t="n">
        <v>3730.9</v>
      </c>
      <c r="O1781" t="n">
        <v>0</v>
      </c>
      <c r="P1781" t="n">
        <v>445824.1</v>
      </c>
    </row>
    <row r="1782">
      <c r="A1782" s="4" t="n">
        <v>45977</v>
      </c>
      <c r="B1782" t="n">
        <v>4402.2</v>
      </c>
      <c r="C1782" t="n">
        <v>2677.7</v>
      </c>
      <c r="D1782" t="n">
        <v>80570.39999999999</v>
      </c>
      <c r="E1782" t="n">
        <v>221102.2</v>
      </c>
      <c r="F1782" t="n">
        <v>0</v>
      </c>
      <c r="G1782" t="n">
        <v>0</v>
      </c>
      <c r="H1782" t="n">
        <v>50566.3</v>
      </c>
      <c r="I1782" t="n">
        <v>12392.7</v>
      </c>
      <c r="J1782" t="n">
        <v>19470.5</v>
      </c>
      <c r="K1782" t="n">
        <v>4250.8</v>
      </c>
      <c r="L1782" t="n">
        <v>0</v>
      </c>
      <c r="M1782" t="n">
        <v>392755</v>
      </c>
      <c r="N1782" t="n">
        <v>4274.7</v>
      </c>
      <c r="O1782" t="n">
        <v>0</v>
      </c>
      <c r="P1782" t="n">
        <v>404280.5</v>
      </c>
    </row>
    <row r="1783">
      <c r="A1783" s="4" t="n">
        <v>45978</v>
      </c>
      <c r="B1783" t="n">
        <v>4969.5</v>
      </c>
      <c r="C1783" t="n">
        <v>3215.1</v>
      </c>
      <c r="D1783" t="n">
        <v>86006.5</v>
      </c>
      <c r="E1783" t="n">
        <v>279374.1</v>
      </c>
      <c r="F1783" t="n">
        <v>0</v>
      </c>
      <c r="G1783" t="n">
        <v>0</v>
      </c>
      <c r="H1783" t="n">
        <v>69338.60000000001</v>
      </c>
      <c r="I1783" t="n">
        <v>10022.4</v>
      </c>
      <c r="J1783" t="n">
        <v>19689.5</v>
      </c>
      <c r="K1783" t="n">
        <v>4278.1</v>
      </c>
      <c r="L1783" t="n">
        <v>0</v>
      </c>
      <c r="M1783" t="n">
        <v>473678.6</v>
      </c>
      <c r="N1783" t="n">
        <v>4737.1</v>
      </c>
      <c r="O1783" t="n">
        <v>0</v>
      </c>
      <c r="P1783" t="n">
        <v>496368.3</v>
      </c>
    </row>
    <row r="1784">
      <c r="A1784" s="4" t="n">
        <v>45979</v>
      </c>
      <c r="B1784" t="n">
        <v>5466.2</v>
      </c>
      <c r="C1784" t="n">
        <v>3077.9</v>
      </c>
      <c r="D1784" t="n">
        <v>87206.8</v>
      </c>
      <c r="E1784" t="n">
        <v>267501.9</v>
      </c>
      <c r="F1784" t="n">
        <v>0</v>
      </c>
      <c r="G1784" t="n">
        <v>0</v>
      </c>
      <c r="H1784" t="n">
        <v>112585.1</v>
      </c>
      <c r="I1784" t="n">
        <v>18014.3</v>
      </c>
      <c r="J1784" t="n">
        <v>20451.4</v>
      </c>
      <c r="K1784" t="n">
        <v>4402.3</v>
      </c>
      <c r="L1784" t="n">
        <v>0</v>
      </c>
      <c r="M1784" t="n">
        <v>515628.1</v>
      </c>
      <c r="N1784" t="n">
        <v>3550.7</v>
      </c>
      <c r="O1784" t="n">
        <v>0</v>
      </c>
      <c r="P1784" t="n">
        <v>509894</v>
      </c>
    </row>
    <row r="1785">
      <c r="A1785" s="4" t="n">
        <v>45980</v>
      </c>
      <c r="B1785" t="n">
        <v>5250.4</v>
      </c>
      <c r="C1785" t="n">
        <v>2732.8</v>
      </c>
      <c r="D1785" t="n">
        <v>85223.10000000001</v>
      </c>
      <c r="E1785" t="n">
        <v>274535.4</v>
      </c>
      <c r="F1785" t="n">
        <v>0</v>
      </c>
      <c r="G1785" t="n">
        <v>0</v>
      </c>
      <c r="H1785" t="n">
        <v>92046.10000000001</v>
      </c>
      <c r="I1785" t="n">
        <v>31886.9</v>
      </c>
      <c r="J1785" t="n">
        <v>20461.9</v>
      </c>
      <c r="K1785" t="n">
        <v>4489.5</v>
      </c>
      <c r="L1785" t="n">
        <v>0</v>
      </c>
      <c r="M1785" t="n">
        <v>513893.3</v>
      </c>
      <c r="N1785" t="n">
        <v>4060.6</v>
      </c>
      <c r="O1785" t="n">
        <v>0</v>
      </c>
      <c r="P1785" t="n">
        <v>512455.9</v>
      </c>
    </row>
    <row r="1786">
      <c r="A1786" s="4" t="n">
        <v>45981</v>
      </c>
      <c r="B1786" t="n">
        <v>5305</v>
      </c>
      <c r="C1786" t="n">
        <v>3226.6</v>
      </c>
      <c r="D1786" t="n">
        <v>87789.2</v>
      </c>
      <c r="E1786" t="n">
        <v>289411.5</v>
      </c>
      <c r="F1786" t="n">
        <v>0</v>
      </c>
      <c r="G1786" t="n">
        <v>0</v>
      </c>
      <c r="H1786" t="n">
        <v>99401.60000000001</v>
      </c>
      <c r="I1786" t="n">
        <v>13534.5</v>
      </c>
      <c r="J1786" t="n">
        <v>18092.2</v>
      </c>
      <c r="K1786" t="n">
        <v>4525.8</v>
      </c>
      <c r="L1786" t="n">
        <v>0</v>
      </c>
      <c r="M1786" t="n">
        <v>518059.8</v>
      </c>
      <c r="N1786" t="n">
        <v>3952.3</v>
      </c>
      <c r="O1786" t="n">
        <v>0</v>
      </c>
      <c r="P1786" t="n">
        <v>522236.3</v>
      </c>
    </row>
    <row r="1787">
      <c r="A1787" s="4" t="n">
        <v>45982</v>
      </c>
      <c r="B1787" t="n">
        <v>5479.9</v>
      </c>
      <c r="C1787" t="n">
        <v>3269.5</v>
      </c>
      <c r="D1787" t="n">
        <v>89251.60000000001</v>
      </c>
      <c r="E1787" t="n">
        <v>290343.5</v>
      </c>
      <c r="F1787" t="n">
        <v>0</v>
      </c>
      <c r="G1787" t="n">
        <v>0</v>
      </c>
      <c r="H1787" t="n">
        <v>82124.89999999999</v>
      </c>
      <c r="I1787" t="n">
        <v>20510</v>
      </c>
      <c r="J1787" t="n">
        <v>20134</v>
      </c>
      <c r="K1787" t="n">
        <v>4541.5</v>
      </c>
      <c r="L1787" t="n">
        <v>0</v>
      </c>
      <c r="M1787" t="n">
        <v>512385.5</v>
      </c>
      <c r="N1787" t="n">
        <v>4453.6</v>
      </c>
      <c r="O1787" t="n">
        <v>0</v>
      </c>
      <c r="P1787" t="n">
        <v>527338.5</v>
      </c>
    </row>
    <row r="1788">
      <c r="A1788" s="4" t="n">
        <v>45983</v>
      </c>
      <c r="B1788" t="n">
        <v>5351.1</v>
      </c>
      <c r="C1788" t="n">
        <v>2222.6</v>
      </c>
      <c r="D1788" t="n">
        <v>92894.60000000001</v>
      </c>
      <c r="E1788" t="n">
        <v>262574.2</v>
      </c>
      <c r="F1788" t="n">
        <v>0</v>
      </c>
      <c r="G1788" t="n">
        <v>0</v>
      </c>
      <c r="H1788" t="n">
        <v>34600.3</v>
      </c>
      <c r="I1788" t="n">
        <v>26078.1</v>
      </c>
      <c r="J1788" t="n">
        <v>20374.8</v>
      </c>
      <c r="K1788" t="n">
        <v>4538.1</v>
      </c>
      <c r="L1788" t="n">
        <v>0</v>
      </c>
      <c r="M1788" t="n">
        <v>446411</v>
      </c>
      <c r="N1788" t="n">
        <v>3166.7</v>
      </c>
      <c r="O1788" t="n">
        <v>0</v>
      </c>
      <c r="P1788" t="n">
        <v>480626.5</v>
      </c>
    </row>
    <row r="1789">
      <c r="A1789" s="4" t="n">
        <v>45984</v>
      </c>
      <c r="B1789" t="n">
        <v>5307.3</v>
      </c>
      <c r="C1789" t="n">
        <v>2017.4</v>
      </c>
      <c r="D1789" t="n">
        <v>94436.3</v>
      </c>
      <c r="E1789" t="n">
        <v>269865.5</v>
      </c>
      <c r="F1789" t="n">
        <v>0</v>
      </c>
      <c r="G1789" t="n">
        <v>0</v>
      </c>
      <c r="H1789" t="n">
        <v>25387.3</v>
      </c>
      <c r="I1789" t="n">
        <v>10842.4</v>
      </c>
      <c r="J1789" t="n">
        <v>20155.5</v>
      </c>
      <c r="K1789" t="n">
        <v>4543.8</v>
      </c>
      <c r="L1789" t="n">
        <v>0</v>
      </c>
      <c r="M1789" t="n">
        <v>430538.2</v>
      </c>
      <c r="N1789" t="n">
        <v>3381.7</v>
      </c>
      <c r="O1789" t="n">
        <v>0</v>
      </c>
      <c r="P1789" t="n">
        <v>454175.8</v>
      </c>
    </row>
    <row r="1790">
      <c r="A1790" s="4" t="n">
        <v>45985</v>
      </c>
      <c r="B1790" t="n">
        <v>5631.9</v>
      </c>
      <c r="C1790" t="n">
        <v>3844.6</v>
      </c>
      <c r="D1790" t="n">
        <v>92388.5</v>
      </c>
      <c r="E1790" t="n">
        <v>333270.3</v>
      </c>
      <c r="F1790" t="n">
        <v>0</v>
      </c>
      <c r="G1790" t="n">
        <v>0</v>
      </c>
      <c r="H1790" t="n">
        <v>59837.8</v>
      </c>
      <c r="I1790" t="n">
        <v>9926.200000000001</v>
      </c>
      <c r="J1790" t="n">
        <v>20060.8</v>
      </c>
      <c r="K1790" t="n">
        <v>4586.4</v>
      </c>
      <c r="L1790" t="n">
        <v>0</v>
      </c>
      <c r="M1790" t="n">
        <v>525701.9</v>
      </c>
      <c r="N1790" t="n">
        <v>4530.6</v>
      </c>
      <c r="O1790" t="n">
        <v>0</v>
      </c>
      <c r="P1790" t="n">
        <v>541823.5</v>
      </c>
    </row>
    <row r="1791">
      <c r="A1791" s="4" t="n">
        <v>45986</v>
      </c>
      <c r="B1791" t="n">
        <v>5549.2</v>
      </c>
      <c r="C1791" t="n">
        <v>3660.9</v>
      </c>
      <c r="D1791" t="n">
        <v>90470.10000000001</v>
      </c>
      <c r="E1791" t="n">
        <v>357530.7</v>
      </c>
      <c r="F1791" t="n">
        <v>0</v>
      </c>
      <c r="G1791" t="n">
        <v>0</v>
      </c>
      <c r="H1791" t="n">
        <v>34960.5</v>
      </c>
      <c r="I1791" t="n">
        <v>8342.1</v>
      </c>
      <c r="J1791" t="n">
        <v>19396.1</v>
      </c>
      <c r="K1791" t="n">
        <v>4594.5</v>
      </c>
      <c r="L1791" t="n">
        <v>0</v>
      </c>
      <c r="M1791" t="n">
        <v>520843.1</v>
      </c>
      <c r="N1791" t="n">
        <v>4856.8</v>
      </c>
      <c r="O1791" t="n">
        <v>0</v>
      </c>
      <c r="P1791" t="n">
        <v>539101.4</v>
      </c>
    </row>
    <row r="1792">
      <c r="A1792" s="4" t="n">
        <v>45987</v>
      </c>
      <c r="B1792" t="n">
        <v>5911.9</v>
      </c>
      <c r="C1792" t="n">
        <v>3675.7</v>
      </c>
      <c r="D1792" t="n">
        <v>86874.89999999999</v>
      </c>
      <c r="E1792" t="n">
        <v>328608.1</v>
      </c>
      <c r="F1792" t="n">
        <v>0</v>
      </c>
      <c r="G1792" t="n">
        <v>0</v>
      </c>
      <c r="H1792" t="n">
        <v>89598.7</v>
      </c>
      <c r="I1792" t="n">
        <v>4596.2</v>
      </c>
      <c r="J1792" t="n">
        <v>20034.5</v>
      </c>
      <c r="K1792" t="n">
        <v>4519.3</v>
      </c>
      <c r="L1792" t="n">
        <v>0</v>
      </c>
      <c r="M1792" t="n">
        <v>540143.6</v>
      </c>
      <c r="N1792" t="n">
        <v>5019.3</v>
      </c>
      <c r="O1792" t="n">
        <v>0</v>
      </c>
      <c r="P1792" t="n">
        <v>533048.4</v>
      </c>
    </row>
    <row r="1793">
      <c r="A1793" s="4" t="n">
        <v>45988</v>
      </c>
      <c r="B1793" t="n">
        <v>5762.3</v>
      </c>
      <c r="C1793" t="n">
        <v>3314.8</v>
      </c>
      <c r="D1793" t="n">
        <v>85173.39999999999</v>
      </c>
      <c r="E1793" t="n">
        <v>306555.7</v>
      </c>
      <c r="F1793" t="n">
        <v>0</v>
      </c>
      <c r="G1793" t="n">
        <v>0</v>
      </c>
      <c r="H1793" t="n">
        <v>87787.8</v>
      </c>
      <c r="I1793" t="n">
        <v>15296.3</v>
      </c>
      <c r="J1793" t="n">
        <v>19445.8</v>
      </c>
      <c r="K1793" t="n">
        <v>4502</v>
      </c>
      <c r="L1793" t="n">
        <v>0</v>
      </c>
      <c r="M1793" t="n">
        <v>524523.4</v>
      </c>
      <c r="N1793" t="n">
        <v>5699.7</v>
      </c>
      <c r="O1793" t="n">
        <v>0</v>
      </c>
      <c r="P1793" t="n">
        <v>535776</v>
      </c>
    </row>
    <row r="1794">
      <c r="A1794" s="4" t="n">
        <v>45989</v>
      </c>
      <c r="B1794" t="n">
        <v>6067.7</v>
      </c>
      <c r="C1794" t="n">
        <v>3033.4</v>
      </c>
      <c r="D1794" t="n">
        <v>90908</v>
      </c>
      <c r="E1794" t="n">
        <v>297546</v>
      </c>
      <c r="F1794" t="n">
        <v>0</v>
      </c>
      <c r="G1794" t="n">
        <v>0</v>
      </c>
      <c r="H1794" t="n">
        <v>88475.39999999999</v>
      </c>
      <c r="I1794" t="n">
        <v>18887.7</v>
      </c>
      <c r="J1794" t="n">
        <v>19968.4</v>
      </c>
      <c r="K1794" t="n">
        <v>4627.8</v>
      </c>
      <c r="L1794" t="n">
        <v>0</v>
      </c>
      <c r="M1794" t="n">
        <v>526480.9</v>
      </c>
      <c r="N1794" t="n">
        <v>3959.3</v>
      </c>
      <c r="O1794" t="n">
        <v>0</v>
      </c>
      <c r="P1794" t="n">
        <v>538540.2</v>
      </c>
    </row>
    <row r="1795">
      <c r="A1795" s="4" t="n">
        <v>45990</v>
      </c>
      <c r="B1795" t="n">
        <v>5903.1</v>
      </c>
      <c r="C1795" t="n">
        <v>3218.1</v>
      </c>
      <c r="D1795" t="n">
        <v>95358</v>
      </c>
      <c r="E1795" t="n">
        <v>279706.5</v>
      </c>
      <c r="F1795" t="n">
        <v>0</v>
      </c>
      <c r="G1795" t="n">
        <v>0</v>
      </c>
      <c r="H1795" t="n">
        <v>29211.4</v>
      </c>
      <c r="I1795" t="n">
        <v>9705.799999999999</v>
      </c>
      <c r="J1795" t="n">
        <v>19582</v>
      </c>
      <c r="K1795" t="n">
        <v>4532.4</v>
      </c>
      <c r="L1795" t="n">
        <v>0</v>
      </c>
      <c r="M1795" t="n">
        <v>443999.2</v>
      </c>
      <c r="N1795" t="n">
        <v>4236.5</v>
      </c>
      <c r="O1795" t="n">
        <v>0</v>
      </c>
      <c r="P1795" t="n">
        <v>479208</v>
      </c>
    </row>
    <row r="1796">
      <c r="A1796" s="4" t="n">
        <v>45991</v>
      </c>
      <c r="B1796" t="n">
        <v>5862</v>
      </c>
      <c r="C1796" t="n">
        <v>2957</v>
      </c>
      <c r="D1796" t="n">
        <v>91073.3</v>
      </c>
      <c r="E1796" t="n">
        <v>261828.6</v>
      </c>
      <c r="F1796" t="n">
        <v>0</v>
      </c>
      <c r="G1796" t="n">
        <v>0</v>
      </c>
      <c r="H1796" t="n">
        <v>30413.6</v>
      </c>
      <c r="I1796" t="n">
        <v>9281.200000000001</v>
      </c>
      <c r="J1796" t="n">
        <v>19714.6</v>
      </c>
      <c r="K1796" t="n">
        <v>4567.7</v>
      </c>
      <c r="L1796" t="n">
        <v>0</v>
      </c>
      <c r="M1796" t="n">
        <v>422741.1</v>
      </c>
      <c r="N1796" t="n">
        <v>4150.5</v>
      </c>
      <c r="O1796" t="n">
        <v>0</v>
      </c>
      <c r="P1796" t="n">
        <v>436315.8</v>
      </c>
    </row>
    <row r="1797">
      <c r="A1797" s="4" t="n">
        <v>45992</v>
      </c>
      <c r="B1797" t="n">
        <v>6066.2</v>
      </c>
      <c r="C1797" t="n">
        <v>3708.6</v>
      </c>
      <c r="D1797" t="n">
        <v>93128.8</v>
      </c>
      <c r="E1797" t="n">
        <v>327354.3</v>
      </c>
      <c r="F1797" t="n">
        <v>0</v>
      </c>
      <c r="G1797" t="n">
        <v>0</v>
      </c>
      <c r="H1797" t="n">
        <v>27597.8</v>
      </c>
      <c r="I1797" t="n">
        <v>8898.6</v>
      </c>
      <c r="J1797" t="n">
        <v>21945.9</v>
      </c>
      <c r="K1797" t="n">
        <v>4149.5</v>
      </c>
      <c r="L1797" t="n">
        <v>0</v>
      </c>
      <c r="M1797" t="n">
        <v>489141.2</v>
      </c>
      <c r="N1797" t="n">
        <v>4714.8</v>
      </c>
      <c r="O1797" t="n">
        <v>0</v>
      </c>
      <c r="P1797" t="n">
        <v>524972.4</v>
      </c>
    </row>
    <row r="1798">
      <c r="A1798" s="4" t="n">
        <v>45993</v>
      </c>
      <c r="B1798" t="n">
        <v>6507</v>
      </c>
      <c r="C1798" t="n">
        <v>4498.6</v>
      </c>
      <c r="D1798" t="n">
        <v>100575.5</v>
      </c>
      <c r="E1798" t="n">
        <v>334623</v>
      </c>
      <c r="F1798" t="n">
        <v>0</v>
      </c>
      <c r="G1798" t="n">
        <v>0</v>
      </c>
      <c r="H1798" t="n">
        <v>51017.1</v>
      </c>
      <c r="I1798" t="n">
        <v>7568.3</v>
      </c>
      <c r="J1798" t="n">
        <v>20825.4</v>
      </c>
      <c r="K1798" t="n">
        <v>4198.9</v>
      </c>
      <c r="L1798" t="n">
        <v>0</v>
      </c>
      <c r="M1798" t="n">
        <v>525315.2</v>
      </c>
      <c r="N1798" t="n">
        <v>5078.7</v>
      </c>
      <c r="O1798" t="n">
        <v>0</v>
      </c>
      <c r="P1798" t="n">
        <v>534837.4</v>
      </c>
    </row>
    <row r="1799">
      <c r="A1799" s="4" t="n">
        <v>45994</v>
      </c>
      <c r="B1799" t="n">
        <v>6515.9</v>
      </c>
      <c r="C1799" t="n">
        <v>3387.2</v>
      </c>
      <c r="D1799" t="n">
        <v>108012.1</v>
      </c>
      <c r="E1799" t="n">
        <v>323868.1</v>
      </c>
      <c r="F1799" t="n">
        <v>0</v>
      </c>
      <c r="G1799" t="n">
        <v>0</v>
      </c>
      <c r="H1799" t="n">
        <v>39102.7</v>
      </c>
      <c r="I1799" t="n">
        <v>9892.799999999999</v>
      </c>
      <c r="J1799" t="n">
        <v>23171.8</v>
      </c>
      <c r="K1799" t="n">
        <v>4132</v>
      </c>
      <c r="L1799" t="n">
        <v>0</v>
      </c>
      <c r="M1799" t="n">
        <v>514695.4</v>
      </c>
      <c r="N1799" t="n">
        <v>5470.5</v>
      </c>
      <c r="O1799" t="n">
        <v>0</v>
      </c>
      <c r="P1799" t="n">
        <v>532228.6</v>
      </c>
    </row>
    <row r="1800">
      <c r="A1800" s="4" t="n">
        <v>45995</v>
      </c>
      <c r="B1800" t="n">
        <v>6041.6</v>
      </c>
      <c r="C1800" t="n">
        <v>3981.3</v>
      </c>
      <c r="D1800" t="n">
        <v>112469.9</v>
      </c>
      <c r="E1800" t="n">
        <v>300192.2</v>
      </c>
      <c r="F1800" t="n">
        <v>0</v>
      </c>
      <c r="G1800" t="n">
        <v>0</v>
      </c>
      <c r="H1800" t="n">
        <v>40010.6</v>
      </c>
      <c r="I1800" t="n">
        <v>8919.700000000001</v>
      </c>
      <c r="J1800" t="n">
        <v>24864.2</v>
      </c>
      <c r="K1800" t="n">
        <v>4138</v>
      </c>
      <c r="L1800" t="n">
        <v>0</v>
      </c>
      <c r="M1800" t="n">
        <v>496636.1</v>
      </c>
      <c r="N1800" t="n">
        <v>5832.1</v>
      </c>
      <c r="O1800" t="n">
        <v>0</v>
      </c>
      <c r="P1800" t="n">
        <v>522559.7</v>
      </c>
    </row>
    <row r="1801">
      <c r="A1801" s="4" t="n">
        <v>45996</v>
      </c>
      <c r="B1801" t="n">
        <v>6182.6</v>
      </c>
      <c r="C1801" t="n">
        <v>3289.8</v>
      </c>
      <c r="D1801" t="n">
        <v>110935.2</v>
      </c>
      <c r="E1801" t="n">
        <v>300285.8</v>
      </c>
      <c r="F1801" t="n">
        <v>0</v>
      </c>
      <c r="G1801" t="n">
        <v>0</v>
      </c>
      <c r="H1801" t="n">
        <v>53921.6</v>
      </c>
      <c r="I1801" t="n">
        <v>5483.9</v>
      </c>
      <c r="J1801" t="n">
        <v>21056.9</v>
      </c>
      <c r="K1801" t="n">
        <v>4152.8</v>
      </c>
      <c r="L1801" t="n">
        <v>0</v>
      </c>
      <c r="M1801" t="n">
        <v>502018.9</v>
      </c>
      <c r="N1801" t="n">
        <v>6088.4</v>
      </c>
      <c r="O1801" t="n">
        <v>0</v>
      </c>
      <c r="P1801" t="n">
        <v>517588.5</v>
      </c>
    </row>
    <row r="1802">
      <c r="A1802" s="4" t="n">
        <v>45997</v>
      </c>
      <c r="B1802" t="n">
        <v>6098.6</v>
      </c>
      <c r="C1802" t="n">
        <v>2524.2</v>
      </c>
      <c r="D1802" t="n">
        <v>86943.3</v>
      </c>
      <c r="E1802" t="n">
        <v>255568.6</v>
      </c>
      <c r="F1802" t="n">
        <v>0</v>
      </c>
      <c r="G1802" t="n">
        <v>0</v>
      </c>
      <c r="H1802" t="n">
        <v>53003.2</v>
      </c>
      <c r="I1802" t="n">
        <v>5756</v>
      </c>
      <c r="J1802" t="n">
        <v>15292.4</v>
      </c>
      <c r="K1802" t="n">
        <v>4107.6</v>
      </c>
      <c r="L1802" t="n">
        <v>0</v>
      </c>
      <c r="M1802" t="n">
        <v>426769.7</v>
      </c>
      <c r="N1802" t="n">
        <v>2660.8</v>
      </c>
      <c r="O1802" t="n">
        <v>0</v>
      </c>
      <c r="P1802" t="n">
        <v>457793.9</v>
      </c>
    </row>
    <row r="1803">
      <c r="A1803" s="4" t="n">
        <v>45998</v>
      </c>
      <c r="B1803" t="n">
        <v>6565.1</v>
      </c>
      <c r="C1803" t="n">
        <v>1556.2</v>
      </c>
      <c r="D1803" t="n">
        <v>80865.8</v>
      </c>
      <c r="E1803" t="n">
        <v>226264.7</v>
      </c>
      <c r="F1803" t="n">
        <v>0</v>
      </c>
      <c r="G1803" t="n">
        <v>0</v>
      </c>
      <c r="H1803" t="n">
        <v>52574.5</v>
      </c>
      <c r="I1803" t="n">
        <v>8917</v>
      </c>
      <c r="J1803" t="n">
        <v>22203.4</v>
      </c>
      <c r="K1803" t="n">
        <v>4093.1</v>
      </c>
      <c r="L1803" t="n">
        <v>0</v>
      </c>
      <c r="M1803" t="n">
        <v>401483.5</v>
      </c>
      <c r="N1803" t="n">
        <v>2954.9</v>
      </c>
      <c r="O1803" t="n">
        <v>0</v>
      </c>
      <c r="P1803" t="n">
        <v>418723.4</v>
      </c>
    </row>
    <row r="1804">
      <c r="A1804" s="4" t="n">
        <v>45999</v>
      </c>
      <c r="B1804" t="n">
        <v>6823.1</v>
      </c>
      <c r="C1804" t="n">
        <v>2522.6</v>
      </c>
      <c r="D1804" t="n">
        <v>90069.10000000001</v>
      </c>
      <c r="E1804" t="n">
        <v>258199.7</v>
      </c>
      <c r="F1804" t="n">
        <v>0</v>
      </c>
      <c r="G1804" t="n">
        <v>0</v>
      </c>
      <c r="H1804" t="n">
        <v>110876.4</v>
      </c>
      <c r="I1804" t="n">
        <v>10370.5</v>
      </c>
      <c r="J1804" t="n">
        <v>21928.9</v>
      </c>
      <c r="K1804" t="n">
        <v>4066</v>
      </c>
      <c r="L1804" t="n">
        <v>0</v>
      </c>
      <c r="M1804" t="n">
        <v>502333.7</v>
      </c>
      <c r="N1804" t="n">
        <v>3419</v>
      </c>
      <c r="O1804" t="n">
        <v>0</v>
      </c>
      <c r="P1804" t="n">
        <v>495990</v>
      </c>
    </row>
    <row r="1805">
      <c r="A1805" s="4" t="n">
        <v>46000</v>
      </c>
      <c r="B1805" t="n">
        <v>6312.4</v>
      </c>
      <c r="C1805" t="n">
        <v>3323.4</v>
      </c>
      <c r="D1805" t="n">
        <v>98873.39999999999</v>
      </c>
      <c r="E1805" t="n">
        <v>289226</v>
      </c>
      <c r="F1805" t="n">
        <v>0</v>
      </c>
      <c r="G1805" t="n">
        <v>0</v>
      </c>
      <c r="H1805" t="n">
        <v>75200.39999999999</v>
      </c>
      <c r="I1805" t="n">
        <v>5750.6</v>
      </c>
      <c r="J1805" t="n">
        <v>21448.5</v>
      </c>
      <c r="K1805" t="n">
        <v>4015.4</v>
      </c>
      <c r="L1805" t="n">
        <v>0</v>
      </c>
      <c r="M1805" t="n">
        <v>500826.6</v>
      </c>
      <c r="N1805" t="n">
        <v>3148.6</v>
      </c>
      <c r="O1805" t="n">
        <v>0</v>
      </c>
      <c r="P1805" t="n">
        <v>505719.4</v>
      </c>
    </row>
    <row r="1806">
      <c r="A1806" s="4" t="n">
        <v>46001</v>
      </c>
      <c r="B1806" t="n">
        <v>6280.1</v>
      </c>
      <c r="C1806" t="n">
        <v>1769.1</v>
      </c>
      <c r="D1806" t="n">
        <v>101672.4</v>
      </c>
      <c r="E1806" t="n">
        <v>273233.4</v>
      </c>
      <c r="F1806" t="n">
        <v>0</v>
      </c>
      <c r="G1806" t="n">
        <v>0</v>
      </c>
      <c r="H1806" t="n">
        <v>74531.3</v>
      </c>
      <c r="I1806" t="n">
        <v>14006.9</v>
      </c>
      <c r="J1806" t="n">
        <v>23056.7</v>
      </c>
      <c r="K1806" t="n">
        <v>4055</v>
      </c>
      <c r="L1806" t="n">
        <v>0</v>
      </c>
      <c r="M1806" t="n">
        <v>496835.8</v>
      </c>
      <c r="N1806" t="n">
        <v>2884</v>
      </c>
      <c r="O1806" t="n">
        <v>0</v>
      </c>
      <c r="P1806" t="n">
        <v>499554.4</v>
      </c>
    </row>
    <row r="1807">
      <c r="A1807" s="4" t="n">
        <v>46002</v>
      </c>
      <c r="B1807" t="n">
        <v>6158.1</v>
      </c>
      <c r="C1807" t="n">
        <v>1490.9</v>
      </c>
      <c r="D1807" t="n">
        <v>87923</v>
      </c>
      <c r="E1807" t="n">
        <v>260193.7</v>
      </c>
      <c r="F1807" t="n">
        <v>0</v>
      </c>
      <c r="G1807" t="n">
        <v>0</v>
      </c>
      <c r="H1807" t="n">
        <v>129007.4</v>
      </c>
      <c r="I1807" t="n">
        <v>11217.6</v>
      </c>
      <c r="J1807" t="n">
        <v>23206.9</v>
      </c>
      <c r="K1807" t="n">
        <v>4103.8</v>
      </c>
      <c r="L1807" t="n">
        <v>0</v>
      </c>
      <c r="M1807" t="n">
        <v>521810.5</v>
      </c>
      <c r="N1807" t="n">
        <v>3000.8</v>
      </c>
      <c r="O1807" t="n">
        <v>0</v>
      </c>
      <c r="P1807" t="n">
        <v>497090.1</v>
      </c>
    </row>
    <row r="1808">
      <c r="A1808" s="4" t="n">
        <v>46003</v>
      </c>
      <c r="B1808" t="n">
        <v>6580.6</v>
      </c>
      <c r="C1808" t="n">
        <v>4167</v>
      </c>
      <c r="D1808" t="n">
        <v>106458.2</v>
      </c>
      <c r="E1808" t="n">
        <v>290759.3</v>
      </c>
      <c r="F1808" t="n">
        <v>0</v>
      </c>
      <c r="G1808" t="n">
        <v>0</v>
      </c>
      <c r="H1808" t="n">
        <v>50081.1</v>
      </c>
      <c r="I1808" t="n">
        <v>9410.5</v>
      </c>
      <c r="J1808" t="n">
        <v>22515.5</v>
      </c>
      <c r="K1808" t="n">
        <v>4165.8</v>
      </c>
      <c r="L1808" t="n">
        <v>0</v>
      </c>
      <c r="M1808" t="n">
        <v>489971</v>
      </c>
      <c r="N1808" t="n">
        <v>3204.1</v>
      </c>
      <c r="O1808" t="n">
        <v>0</v>
      </c>
      <c r="P1808" t="n">
        <v>509190.2</v>
      </c>
    </row>
    <row r="1809">
      <c r="A1809" s="4" t="n">
        <v>46004</v>
      </c>
      <c r="B1809" t="n">
        <v>6026.3</v>
      </c>
      <c r="C1809" t="n">
        <v>1070.3</v>
      </c>
      <c r="D1809" t="n">
        <v>98864.8</v>
      </c>
      <c r="E1809" t="n">
        <v>229689.1</v>
      </c>
      <c r="F1809" t="n">
        <v>0</v>
      </c>
      <c r="G1809" t="n">
        <v>0</v>
      </c>
      <c r="H1809" t="n">
        <v>59005.1</v>
      </c>
      <c r="I1809" t="n">
        <v>6549.3</v>
      </c>
      <c r="J1809" t="n">
        <v>12216.3</v>
      </c>
      <c r="K1809" t="n">
        <v>4163.3</v>
      </c>
      <c r="L1809" t="n">
        <v>0</v>
      </c>
      <c r="M1809" t="n">
        <v>416514.2</v>
      </c>
      <c r="N1809" t="n">
        <v>2538.2</v>
      </c>
      <c r="O1809" t="n">
        <v>0</v>
      </c>
      <c r="P1809" t="n">
        <v>454564.5</v>
      </c>
    </row>
    <row r="1810">
      <c r="A1810" s="4" t="n">
        <v>46005</v>
      </c>
      <c r="B1810" t="n">
        <v>5769.9</v>
      </c>
      <c r="C1810" t="n">
        <v>468.1</v>
      </c>
      <c r="D1810" t="n">
        <v>84178.5</v>
      </c>
      <c r="E1810" t="n">
        <v>200920.9</v>
      </c>
      <c r="F1810" t="n">
        <v>0</v>
      </c>
      <c r="G1810" t="n">
        <v>0</v>
      </c>
      <c r="H1810" t="n">
        <v>97781.3</v>
      </c>
      <c r="I1810" t="n">
        <v>8792.9</v>
      </c>
      <c r="J1810" t="n">
        <v>11664.4</v>
      </c>
      <c r="K1810" t="n">
        <v>4118.1</v>
      </c>
      <c r="L1810" t="n">
        <v>0</v>
      </c>
      <c r="M1810" t="n">
        <v>413226</v>
      </c>
      <c r="N1810" t="n">
        <v>2021.8</v>
      </c>
      <c r="O1810" t="n">
        <v>0</v>
      </c>
      <c r="P1810" t="n">
        <v>414928.6</v>
      </c>
    </row>
    <row r="1811">
      <c r="A1811" s="4" t="n">
        <v>46006</v>
      </c>
      <c r="B1811" t="n">
        <v>5927.1</v>
      </c>
      <c r="C1811" t="n">
        <v>3470.2</v>
      </c>
      <c r="D1811" t="n">
        <v>101595.5</v>
      </c>
      <c r="E1811" t="n">
        <v>283622.1</v>
      </c>
      <c r="F1811" t="n">
        <v>0</v>
      </c>
      <c r="G1811" t="n">
        <v>0</v>
      </c>
      <c r="H1811" t="n">
        <v>73729</v>
      </c>
      <c r="I1811" t="n">
        <v>12404.6</v>
      </c>
      <c r="J1811" t="n">
        <v>12406.2</v>
      </c>
      <c r="K1811" t="n">
        <v>4131.7</v>
      </c>
      <c r="L1811" t="n">
        <v>0</v>
      </c>
      <c r="M1811" t="n">
        <v>493816.1</v>
      </c>
      <c r="N1811" t="n">
        <v>3552.6</v>
      </c>
      <c r="O1811" t="n">
        <v>0</v>
      </c>
      <c r="P1811" t="n">
        <v>507962.3</v>
      </c>
    </row>
    <row r="1812">
      <c r="A1812" s="4" t="n">
        <v>46007</v>
      </c>
      <c r="B1812" t="n">
        <v>6243.7</v>
      </c>
      <c r="C1812" t="n">
        <v>2921</v>
      </c>
      <c r="D1812" t="n">
        <v>115428.3</v>
      </c>
      <c r="E1812" t="n">
        <v>312559.9</v>
      </c>
      <c r="F1812" t="n">
        <v>0</v>
      </c>
      <c r="G1812" t="n">
        <v>0</v>
      </c>
      <c r="H1812" t="n">
        <v>44695.3</v>
      </c>
      <c r="I1812" t="n">
        <v>12266.2</v>
      </c>
      <c r="J1812" t="n">
        <v>12721.9</v>
      </c>
      <c r="K1812" t="n">
        <v>4223.3</v>
      </c>
      <c r="L1812" t="n">
        <v>0</v>
      </c>
      <c r="M1812" t="n">
        <v>508138.6</v>
      </c>
      <c r="N1812" t="n">
        <v>3919.2</v>
      </c>
      <c r="O1812" t="n">
        <v>0</v>
      </c>
      <c r="P1812" t="n">
        <v>532206.8</v>
      </c>
    </row>
    <row r="1813">
      <c r="A1813" s="4" t="n">
        <v>46008</v>
      </c>
      <c r="B1813" t="n">
        <v>5501.8</v>
      </c>
      <c r="C1813" t="n">
        <v>3328.4</v>
      </c>
      <c r="D1813" t="n">
        <v>113636.2</v>
      </c>
      <c r="E1813" t="n">
        <v>319444.9</v>
      </c>
      <c r="F1813" t="n">
        <v>0</v>
      </c>
      <c r="G1813" t="n">
        <v>0</v>
      </c>
      <c r="H1813" t="n">
        <v>42896</v>
      </c>
      <c r="I1813" t="n">
        <v>10915.7</v>
      </c>
      <c r="J1813" t="n">
        <v>12505.7</v>
      </c>
      <c r="K1813" t="n">
        <v>4194.5</v>
      </c>
      <c r="L1813" t="n">
        <v>0</v>
      </c>
      <c r="M1813" t="n">
        <v>509094.9</v>
      </c>
      <c r="N1813" t="n">
        <v>3254.8</v>
      </c>
      <c r="O1813" t="n">
        <v>0</v>
      </c>
      <c r="P1813" t="n">
        <v>530525.4</v>
      </c>
    </row>
    <row r="1814">
      <c r="A1814" s="4" t="n">
        <v>46009</v>
      </c>
      <c r="B1814" t="n">
        <v>5319.3</v>
      </c>
      <c r="C1814" t="n">
        <v>1267.3</v>
      </c>
      <c r="D1814" t="n">
        <v>102826.9</v>
      </c>
      <c r="E1814" t="n">
        <v>295758.4</v>
      </c>
      <c r="F1814" t="n">
        <v>0</v>
      </c>
      <c r="G1814" t="n">
        <v>0</v>
      </c>
      <c r="H1814" t="n">
        <v>64607.2</v>
      </c>
      <c r="I1814" t="n">
        <v>11738.6</v>
      </c>
      <c r="J1814" t="n">
        <v>12684.9</v>
      </c>
      <c r="K1814" t="n">
        <v>4187.2</v>
      </c>
      <c r="L1814" t="n">
        <v>0</v>
      </c>
      <c r="M1814" t="n">
        <v>497122.5</v>
      </c>
      <c r="N1814" t="n">
        <v>2343.7</v>
      </c>
      <c r="O1814" t="n">
        <v>0</v>
      </c>
      <c r="P1814" t="n">
        <v>513304.4</v>
      </c>
    </row>
    <row r="1815">
      <c r="A1815" s="4" t="n">
        <v>46010</v>
      </c>
      <c r="B1815" t="n">
        <v>5581.3</v>
      </c>
      <c r="C1815" t="n">
        <v>2487.6</v>
      </c>
      <c r="D1815" t="n">
        <v>89617.10000000001</v>
      </c>
      <c r="E1815" t="n">
        <v>265850.9</v>
      </c>
      <c r="F1815" t="n">
        <v>0</v>
      </c>
      <c r="G1815" t="n">
        <v>0</v>
      </c>
      <c r="H1815" t="n">
        <v>98175.89999999999</v>
      </c>
      <c r="I1815" t="n">
        <v>17572.6</v>
      </c>
      <c r="J1815" t="n">
        <v>12341.5</v>
      </c>
      <c r="K1815" t="n">
        <v>4139.3</v>
      </c>
      <c r="L1815" t="n">
        <v>0</v>
      </c>
      <c r="M1815" t="n">
        <v>493278.6</v>
      </c>
      <c r="N1815" t="n">
        <v>4069.5</v>
      </c>
      <c r="O1815" t="n">
        <v>0</v>
      </c>
      <c r="P1815" t="n">
        <v>494288.5</v>
      </c>
    </row>
    <row r="1816">
      <c r="A1816" s="4" t="n">
        <v>46011</v>
      </c>
      <c r="B1816" t="n">
        <v>5485.2</v>
      </c>
      <c r="C1816" t="n">
        <v>2021.3</v>
      </c>
      <c r="D1816" t="n">
        <v>102190.6</v>
      </c>
      <c r="E1816" t="n">
        <v>267834.8</v>
      </c>
      <c r="F1816" t="n">
        <v>0</v>
      </c>
      <c r="G1816" t="n">
        <v>0</v>
      </c>
      <c r="H1816" t="n">
        <v>18650.8</v>
      </c>
      <c r="I1816" t="n">
        <v>5496</v>
      </c>
      <c r="J1816" t="n">
        <v>13006.6</v>
      </c>
      <c r="K1816" t="n">
        <v>4140.7</v>
      </c>
      <c r="L1816" t="n">
        <v>0</v>
      </c>
      <c r="M1816" t="n">
        <v>416804.7</v>
      </c>
      <c r="N1816" t="n">
        <v>2337.9</v>
      </c>
      <c r="O1816" t="n">
        <v>0</v>
      </c>
      <c r="P1816" t="n">
        <v>459576.8</v>
      </c>
    </row>
    <row r="1817">
      <c r="A1817" s="4" t="n">
        <v>46012</v>
      </c>
      <c r="B1817" t="n">
        <v>5233</v>
      </c>
      <c r="C1817" t="n">
        <v>1494.8</v>
      </c>
      <c r="D1817" t="n">
        <v>95019.5</v>
      </c>
      <c r="E1817" t="n">
        <v>256780.4</v>
      </c>
      <c r="F1817" t="n">
        <v>0</v>
      </c>
      <c r="G1817" t="n">
        <v>0</v>
      </c>
      <c r="H1817" t="n">
        <v>15754</v>
      </c>
      <c r="I1817" t="n">
        <v>4295.5</v>
      </c>
      <c r="J1817" t="n">
        <v>23367.2</v>
      </c>
      <c r="K1817" t="n">
        <v>4403.5</v>
      </c>
      <c r="L1817" t="n">
        <v>0</v>
      </c>
      <c r="M1817" t="n">
        <v>404853</v>
      </c>
      <c r="N1817" t="n">
        <v>2612.6</v>
      </c>
      <c r="O1817" t="n">
        <v>0</v>
      </c>
      <c r="P1817" t="n">
        <v>429543.5</v>
      </c>
    </row>
    <row r="1818">
      <c r="A1818" s="4" t="n">
        <v>46013</v>
      </c>
      <c r="B1818" t="n">
        <v>5669</v>
      </c>
      <c r="C1818" t="n">
        <v>3454.8</v>
      </c>
      <c r="D1818" t="n">
        <v>97596.2</v>
      </c>
      <c r="E1818" t="n">
        <v>290601.9</v>
      </c>
      <c r="F1818" t="n">
        <v>0</v>
      </c>
      <c r="G1818" t="n">
        <v>0</v>
      </c>
      <c r="H1818" t="n">
        <v>44936.2</v>
      </c>
      <c r="I1818" t="n">
        <v>4804.7</v>
      </c>
      <c r="J1818" t="n">
        <v>22786.3</v>
      </c>
      <c r="K1818" t="n">
        <v>4523.2</v>
      </c>
      <c r="L1818" t="n">
        <v>0</v>
      </c>
      <c r="M1818" t="n">
        <v>470917.4</v>
      </c>
      <c r="N1818" t="n">
        <v>3246.1</v>
      </c>
      <c r="O1818" t="n">
        <v>0</v>
      </c>
      <c r="P1818" t="n">
        <v>487466.7</v>
      </c>
    </row>
    <row r="1819">
      <c r="A1819" s="4" t="n">
        <v>46014</v>
      </c>
      <c r="B1819" t="n">
        <v>5357.4</v>
      </c>
      <c r="C1819" t="n">
        <v>3367.9</v>
      </c>
      <c r="D1819" t="n">
        <v>94962.8</v>
      </c>
      <c r="E1819" t="n">
        <v>280887.1</v>
      </c>
      <c r="F1819" t="n">
        <v>0</v>
      </c>
      <c r="G1819" t="n">
        <v>0</v>
      </c>
      <c r="H1819" t="n">
        <v>68436.60000000001</v>
      </c>
      <c r="I1819" t="n">
        <v>6017</v>
      </c>
      <c r="J1819" t="n">
        <v>24862</v>
      </c>
      <c r="K1819" t="n">
        <v>4509.9</v>
      </c>
      <c r="L1819" t="n">
        <v>0</v>
      </c>
      <c r="M1819" t="n">
        <v>485032.8</v>
      </c>
      <c r="N1819" t="n">
        <v>3981</v>
      </c>
      <c r="O1819" t="n">
        <v>0</v>
      </c>
      <c r="P1819" t="n">
        <v>485238.4</v>
      </c>
    </row>
    <row r="1820">
      <c r="A1820" s="4" t="n">
        <v>46015</v>
      </c>
      <c r="B1820" t="n">
        <v>5025.2</v>
      </c>
      <c r="C1820" t="n">
        <v>2226.3</v>
      </c>
      <c r="D1820" t="n">
        <v>80290.39999999999</v>
      </c>
      <c r="E1820" t="n">
        <v>232031.2</v>
      </c>
      <c r="F1820" t="n">
        <v>0</v>
      </c>
      <c r="G1820" t="n">
        <v>0</v>
      </c>
      <c r="H1820" t="n">
        <v>67465.39999999999</v>
      </c>
      <c r="I1820" t="n">
        <v>14086.5</v>
      </c>
      <c r="J1820" t="n">
        <v>25163.7</v>
      </c>
      <c r="K1820" t="n">
        <v>4487.1</v>
      </c>
      <c r="L1820" t="n">
        <v>0</v>
      </c>
      <c r="M1820" t="n">
        <v>428549.4</v>
      </c>
      <c r="N1820" t="n">
        <v>2946.2</v>
      </c>
      <c r="O1820" t="n">
        <v>0</v>
      </c>
      <c r="P1820" t="n">
        <v>416089.3</v>
      </c>
    </row>
    <row r="1821">
      <c r="A1821" s="4" t="n">
        <v>46016</v>
      </c>
      <c r="B1821" t="n">
        <v>5047.3</v>
      </c>
      <c r="C1821" t="n">
        <v>1566.3</v>
      </c>
      <c r="D1821" t="n">
        <v>87631.7</v>
      </c>
      <c r="E1821" t="n">
        <v>213930.2</v>
      </c>
      <c r="F1821" t="n">
        <v>0</v>
      </c>
      <c r="G1821" t="n">
        <v>0</v>
      </c>
      <c r="H1821" t="n">
        <v>24845.3</v>
      </c>
      <c r="I1821" t="n">
        <v>19872</v>
      </c>
      <c r="J1821" t="n">
        <v>25249.4</v>
      </c>
      <c r="K1821" t="n">
        <v>4591.8</v>
      </c>
      <c r="L1821" t="n">
        <v>0</v>
      </c>
      <c r="M1821" t="n">
        <v>381167.7</v>
      </c>
      <c r="N1821" t="n">
        <v>3223.9</v>
      </c>
      <c r="O1821" t="n">
        <v>0</v>
      </c>
      <c r="P1821" t="n">
        <v>397184.7</v>
      </c>
    </row>
    <row r="1822">
      <c r="A1822" s="4" t="n">
        <v>46017</v>
      </c>
      <c r="B1822" t="n">
        <v>5031</v>
      </c>
      <c r="C1822" t="n">
        <v>1930.8</v>
      </c>
      <c r="D1822" t="n">
        <v>84978.39999999999</v>
      </c>
      <c r="E1822" t="n">
        <v>215043.3</v>
      </c>
      <c r="F1822" t="n">
        <v>0</v>
      </c>
      <c r="G1822" t="n">
        <v>0</v>
      </c>
      <c r="H1822" t="n">
        <v>43357</v>
      </c>
      <c r="I1822" t="n">
        <v>7072.7</v>
      </c>
      <c r="J1822" t="n">
        <v>23912.2</v>
      </c>
      <c r="K1822" t="n">
        <v>4596.6</v>
      </c>
      <c r="L1822" t="n">
        <v>0</v>
      </c>
      <c r="M1822" t="n">
        <v>383991.3</v>
      </c>
      <c r="N1822" t="n">
        <v>2697.6</v>
      </c>
      <c r="O1822" t="n">
        <v>0</v>
      </c>
      <c r="P1822" t="n">
        <v>388462.1</v>
      </c>
    </row>
    <row r="1823">
      <c r="A1823" s="4" t="n">
        <v>46018</v>
      </c>
      <c r="B1823" t="n">
        <v>4835.1</v>
      </c>
      <c r="C1823" t="n">
        <v>329</v>
      </c>
      <c r="D1823" t="n">
        <v>80732.7</v>
      </c>
      <c r="E1823" t="n">
        <v>197232.9</v>
      </c>
      <c r="F1823" t="n">
        <v>0</v>
      </c>
      <c r="G1823" t="n">
        <v>0</v>
      </c>
      <c r="H1823" t="n">
        <v>130733.8</v>
      </c>
      <c r="I1823" t="n">
        <v>4606.6</v>
      </c>
      <c r="J1823" t="n">
        <v>12690.3</v>
      </c>
      <c r="K1823" t="n">
        <v>4585.5</v>
      </c>
      <c r="L1823" t="n">
        <v>0</v>
      </c>
      <c r="M1823" t="n">
        <v>435416.9</v>
      </c>
      <c r="N1823" t="n">
        <v>1334.2</v>
      </c>
      <c r="O1823" t="n">
        <v>0</v>
      </c>
      <c r="P1823" t="n">
        <v>413451.1</v>
      </c>
    </row>
    <row r="1824">
      <c r="A1824" s="4" t="n">
        <v>46019</v>
      </c>
      <c r="B1824" t="n">
        <v>4576.7</v>
      </c>
      <c r="C1824" t="n">
        <v>2426.4</v>
      </c>
      <c r="D1824" t="n">
        <v>74447.3</v>
      </c>
      <c r="E1824" t="n">
        <v>182028.9</v>
      </c>
      <c r="F1824" t="n">
        <v>0</v>
      </c>
      <c r="G1824" t="n">
        <v>0</v>
      </c>
      <c r="H1824" t="n">
        <v>156023.1</v>
      </c>
      <c r="I1824" t="n">
        <v>12734.2</v>
      </c>
      <c r="J1824" t="n">
        <v>12689.5</v>
      </c>
      <c r="K1824" t="n">
        <v>4433.5</v>
      </c>
      <c r="L1824" t="n">
        <v>0</v>
      </c>
      <c r="M1824" t="n">
        <v>446933.2</v>
      </c>
      <c r="N1824" t="n">
        <v>2750.5</v>
      </c>
      <c r="O1824" t="n">
        <v>0</v>
      </c>
      <c r="P1824" t="n">
        <v>393240.6</v>
      </c>
    </row>
    <row r="1825">
      <c r="A1825" s="4" t="n">
        <v>46020</v>
      </c>
      <c r="B1825" t="n">
        <v>4715.6</v>
      </c>
      <c r="C1825" t="n">
        <v>2554.3</v>
      </c>
      <c r="D1825" t="n">
        <v>81195.8</v>
      </c>
      <c r="E1825" t="n">
        <v>232422.4</v>
      </c>
      <c r="F1825" t="n">
        <v>0</v>
      </c>
      <c r="G1825" t="n">
        <v>0</v>
      </c>
      <c r="H1825" t="n">
        <v>132562.9</v>
      </c>
      <c r="I1825" t="n">
        <v>6838.1</v>
      </c>
      <c r="J1825" t="n">
        <v>12615.8</v>
      </c>
      <c r="K1825" t="n">
        <v>4390.1</v>
      </c>
      <c r="L1825" t="n">
        <v>0</v>
      </c>
      <c r="M1825" t="n">
        <v>474740.7</v>
      </c>
      <c r="N1825" t="n">
        <v>3273.5</v>
      </c>
      <c r="O1825" t="n">
        <v>0</v>
      </c>
      <c r="P1825" t="n">
        <v>458062.9</v>
      </c>
    </row>
    <row r="1826">
      <c r="A1826" s="4" t="n">
        <v>46021</v>
      </c>
      <c r="B1826" t="n">
        <v>4401.3</v>
      </c>
      <c r="C1826" t="n">
        <v>2621</v>
      </c>
      <c r="D1826" t="n">
        <v>66485.8</v>
      </c>
      <c r="E1826" t="n">
        <v>208798.7</v>
      </c>
      <c r="F1826" t="n">
        <v>0</v>
      </c>
      <c r="G1826" t="n">
        <v>0</v>
      </c>
      <c r="H1826" t="n">
        <v>190962.9</v>
      </c>
      <c r="I1826" t="n">
        <v>14884.1</v>
      </c>
      <c r="J1826" t="n">
        <v>14559.4</v>
      </c>
      <c r="K1826" t="n">
        <v>4367.7</v>
      </c>
      <c r="L1826" t="n">
        <v>0</v>
      </c>
      <c r="M1826" t="n">
        <v>504459.9</v>
      </c>
      <c r="N1826" t="n">
        <v>3799.5</v>
      </c>
      <c r="O1826" t="n">
        <v>0</v>
      </c>
      <c r="P1826" t="n">
        <v>458240.4</v>
      </c>
    </row>
    <row r="1827">
      <c r="A1827" s="4" t="n">
        <v>46022</v>
      </c>
      <c r="B1827" t="n">
        <v>4461.6</v>
      </c>
      <c r="C1827" t="n">
        <v>2958.8</v>
      </c>
      <c r="D1827" t="n">
        <v>83075.7</v>
      </c>
      <c r="E1827" t="n">
        <v>247217.6</v>
      </c>
      <c r="F1827" t="n">
        <v>0</v>
      </c>
      <c r="G1827" t="n">
        <v>0</v>
      </c>
      <c r="H1827" t="n">
        <v>82825</v>
      </c>
      <c r="I1827" t="n">
        <v>9626.299999999999</v>
      </c>
      <c r="J1827" t="n">
        <v>24988.3</v>
      </c>
      <c r="K1827" t="n">
        <v>4645.2</v>
      </c>
      <c r="L1827" t="n">
        <v>0</v>
      </c>
      <c r="M1827" t="n">
        <v>456839.7</v>
      </c>
      <c r="N1827" t="n">
        <v>2642.8</v>
      </c>
      <c r="O1827" t="n">
        <v>0</v>
      </c>
      <c r="P1827" t="n">
        <v>448410.3</v>
      </c>
    </row>
    <row r="1828">
      <c r="A1828" s="4" t="n">
        <v>46023</v>
      </c>
      <c r="B1828" t="n">
        <v>4575.4</v>
      </c>
      <c r="C1828" t="n">
        <v>1537</v>
      </c>
      <c r="D1828" t="n">
        <v>76507</v>
      </c>
      <c r="E1828" t="n">
        <v>174261.7</v>
      </c>
      <c r="F1828" t="n">
        <v>0</v>
      </c>
      <c r="G1828" t="n">
        <v>0</v>
      </c>
      <c r="H1828" t="n">
        <v>158607.7</v>
      </c>
      <c r="I1828" t="n">
        <v>3456.1</v>
      </c>
      <c r="J1828" t="n">
        <v>23650.2</v>
      </c>
      <c r="K1828" t="n">
        <v>3991.5</v>
      </c>
      <c r="L1828" t="n">
        <v>0</v>
      </c>
      <c r="M1828" t="n">
        <v>445049.6</v>
      </c>
      <c r="N1828" t="n">
        <v>3225.4</v>
      </c>
      <c r="O1828" t="n">
        <v>0</v>
      </c>
      <c r="P1828" t="n">
        <v>377499</v>
      </c>
    </row>
    <row r="1829">
      <c r="A1829" s="4" t="n">
        <v>46024</v>
      </c>
      <c r="B1829" t="n">
        <v>4851.5</v>
      </c>
      <c r="C1829" t="n">
        <v>2621.1</v>
      </c>
      <c r="D1829" t="n">
        <v>87422</v>
      </c>
      <c r="E1829" t="n">
        <v>178594.2</v>
      </c>
      <c r="F1829" t="n">
        <v>0</v>
      </c>
      <c r="G1829" t="n">
        <v>0</v>
      </c>
      <c r="H1829" t="n">
        <v>168888.5</v>
      </c>
      <c r="I1829" t="n">
        <v>6867.6</v>
      </c>
      <c r="J1829" t="n">
        <v>21607.9</v>
      </c>
      <c r="K1829" t="n">
        <v>4015.1</v>
      </c>
      <c r="L1829" t="n">
        <v>0</v>
      </c>
      <c r="M1829" t="n">
        <v>472246.8</v>
      </c>
      <c r="N1829" t="n">
        <v>3534.4</v>
      </c>
      <c r="O1829" t="n">
        <v>0</v>
      </c>
      <c r="P1829" t="n">
        <v>430024.1</v>
      </c>
    </row>
    <row r="1830">
      <c r="A1830" s="4" t="n">
        <v>46025</v>
      </c>
      <c r="B1830" t="n">
        <v>4586.1</v>
      </c>
      <c r="C1830" t="n">
        <v>2252.8</v>
      </c>
      <c r="D1830" t="n">
        <v>83175.7</v>
      </c>
      <c r="E1830" t="n">
        <v>181233.3</v>
      </c>
      <c r="F1830" t="n">
        <v>0</v>
      </c>
      <c r="G1830" t="n">
        <v>0</v>
      </c>
      <c r="H1830" t="n">
        <v>165014.9</v>
      </c>
      <c r="I1830" t="n">
        <v>9851.4</v>
      </c>
      <c r="J1830" t="n">
        <v>21885.2</v>
      </c>
      <c r="K1830" t="n">
        <v>4077.3</v>
      </c>
      <c r="L1830" t="n">
        <v>0</v>
      </c>
      <c r="M1830" t="n">
        <v>469823.9</v>
      </c>
      <c r="N1830" t="n">
        <v>3560.5</v>
      </c>
      <c r="O1830" t="n">
        <v>0</v>
      </c>
      <c r="P1830" t="n">
        <v>431006.7</v>
      </c>
    </row>
    <row r="1831">
      <c r="A1831" s="4" t="n">
        <v>46026</v>
      </c>
      <c r="B1831" t="n">
        <v>4610</v>
      </c>
      <c r="C1831" t="n">
        <v>2741</v>
      </c>
      <c r="D1831" t="n">
        <v>85610.7</v>
      </c>
      <c r="E1831" t="n">
        <v>186504.5</v>
      </c>
      <c r="F1831" t="n">
        <v>0</v>
      </c>
      <c r="G1831" t="n">
        <v>0</v>
      </c>
      <c r="H1831" t="n">
        <v>147624.3</v>
      </c>
      <c r="I1831" t="n">
        <v>14458.8</v>
      </c>
      <c r="J1831" t="n">
        <v>24823.9</v>
      </c>
      <c r="K1831" t="n">
        <v>4066.3</v>
      </c>
      <c r="L1831" t="n">
        <v>0</v>
      </c>
      <c r="M1831" t="n">
        <v>467698.6</v>
      </c>
      <c r="N1831" t="n">
        <v>3526.5</v>
      </c>
      <c r="O1831" t="n">
        <v>0</v>
      </c>
      <c r="P1831" t="n">
        <v>412033.4</v>
      </c>
    </row>
    <row r="1832">
      <c r="A1832" s="4" t="n">
        <v>46027</v>
      </c>
      <c r="B1832" t="n">
        <v>5011.3</v>
      </c>
      <c r="C1832" t="n">
        <v>2975.1</v>
      </c>
      <c r="D1832" t="n">
        <v>103574.3</v>
      </c>
      <c r="E1832" t="n">
        <v>267767.1</v>
      </c>
      <c r="F1832" t="n">
        <v>0</v>
      </c>
      <c r="G1832" t="n">
        <v>0</v>
      </c>
      <c r="H1832" t="n">
        <v>57027</v>
      </c>
      <c r="I1832" t="n">
        <v>14133.8</v>
      </c>
      <c r="J1832" t="n">
        <v>25160</v>
      </c>
      <c r="K1832" t="n">
        <v>4174.4</v>
      </c>
      <c r="L1832" t="n">
        <v>0</v>
      </c>
      <c r="M1832" t="n">
        <v>476848</v>
      </c>
      <c r="N1832" t="n">
        <v>3912.6</v>
      </c>
      <c r="O1832" t="n">
        <v>0</v>
      </c>
      <c r="P1832" t="n">
        <v>480742.1</v>
      </c>
    </row>
    <row r="1833">
      <c r="A1833" s="4" t="n">
        <v>46028</v>
      </c>
      <c r="B1833" t="n">
        <v>4639.7</v>
      </c>
      <c r="C1833" t="n">
        <v>2382.7</v>
      </c>
      <c r="D1833" t="n">
        <v>111326.7</v>
      </c>
      <c r="E1833" t="n">
        <v>284606</v>
      </c>
      <c r="F1833" t="n">
        <v>0</v>
      </c>
      <c r="G1833" t="n">
        <v>0</v>
      </c>
      <c r="H1833" t="n">
        <v>32319.6</v>
      </c>
      <c r="I1833" t="n">
        <v>14504.3</v>
      </c>
      <c r="J1833" t="n">
        <v>24862.8</v>
      </c>
      <c r="K1833" t="n">
        <v>4213.5</v>
      </c>
      <c r="L1833" t="n">
        <v>0</v>
      </c>
      <c r="M1833" t="n">
        <v>476472.6</v>
      </c>
      <c r="N1833" t="n">
        <v>3186.3</v>
      </c>
      <c r="O1833" t="n">
        <v>0</v>
      </c>
      <c r="P1833" t="n">
        <v>455195.9</v>
      </c>
    </row>
    <row r="1834">
      <c r="A1834" s="4" t="n">
        <v>46029</v>
      </c>
      <c r="B1834" t="n">
        <v>4383.7</v>
      </c>
      <c r="C1834" t="n">
        <v>3046.6</v>
      </c>
      <c r="D1834" t="n">
        <v>111503.6</v>
      </c>
      <c r="E1834" t="n">
        <v>341751.7</v>
      </c>
      <c r="F1834" t="n">
        <v>0</v>
      </c>
      <c r="G1834" t="n">
        <v>0</v>
      </c>
      <c r="H1834" t="n">
        <v>28648.8</v>
      </c>
      <c r="I1834" t="n">
        <v>8901.5</v>
      </c>
      <c r="J1834" t="n">
        <v>24024.9</v>
      </c>
      <c r="K1834" t="n">
        <v>4059.1</v>
      </c>
      <c r="L1834" t="n">
        <v>0</v>
      </c>
      <c r="M1834" t="n">
        <v>523273.3</v>
      </c>
      <c r="N1834" t="n">
        <v>3981.4</v>
      </c>
      <c r="O1834" t="n">
        <v>0</v>
      </c>
      <c r="P1834" t="n">
        <v>549246.4</v>
      </c>
    </row>
    <row r="1835">
      <c r="A1835" s="4" t="n">
        <v>46030</v>
      </c>
      <c r="B1835" t="n">
        <v>4383.9</v>
      </c>
      <c r="C1835" t="n">
        <v>3420.8</v>
      </c>
      <c r="D1835" t="n">
        <v>115283.3</v>
      </c>
      <c r="E1835" t="n">
        <v>348935.6</v>
      </c>
      <c r="F1835" t="n">
        <v>0</v>
      </c>
      <c r="G1835" t="n">
        <v>0</v>
      </c>
      <c r="H1835" t="n">
        <v>31600</v>
      </c>
      <c r="I1835" t="n">
        <v>9989.299999999999</v>
      </c>
      <c r="J1835" t="n">
        <v>21786.8</v>
      </c>
      <c r="K1835" t="n">
        <v>4046.1</v>
      </c>
      <c r="L1835" t="n">
        <v>0</v>
      </c>
      <c r="M1835" t="n">
        <v>536025.2</v>
      </c>
      <c r="N1835" t="n">
        <v>4188.3</v>
      </c>
      <c r="O1835" t="n">
        <v>0</v>
      </c>
      <c r="P1835" t="n">
        <v>572677.8</v>
      </c>
    </row>
    <row r="1836">
      <c r="A1836" s="4" t="n">
        <v>46031</v>
      </c>
      <c r="B1836" t="n">
        <v>3793.5</v>
      </c>
      <c r="C1836" t="n">
        <v>3576</v>
      </c>
      <c r="D1836" t="n">
        <v>108774.4</v>
      </c>
      <c r="E1836" t="n">
        <v>337867.1</v>
      </c>
      <c r="F1836" t="n">
        <v>0</v>
      </c>
      <c r="G1836" t="n">
        <v>0</v>
      </c>
      <c r="H1836" t="n">
        <v>70138.2</v>
      </c>
      <c r="I1836" t="n">
        <v>11037.1</v>
      </c>
      <c r="J1836" t="n">
        <v>25609.5</v>
      </c>
      <c r="K1836" t="n">
        <v>4066.5</v>
      </c>
      <c r="L1836" t="n">
        <v>0</v>
      </c>
      <c r="M1836" t="n">
        <v>561286.3</v>
      </c>
      <c r="N1836" t="n">
        <v>4466.7</v>
      </c>
      <c r="O1836" t="n">
        <v>0</v>
      </c>
      <c r="P1836" t="n">
        <v>575572.8</v>
      </c>
    </row>
    <row r="1837">
      <c r="A1837" s="4" t="n">
        <v>46032</v>
      </c>
      <c r="B1837" t="n">
        <v>3350.7</v>
      </c>
      <c r="C1837" t="n">
        <v>1687.8</v>
      </c>
      <c r="D1837" t="n">
        <v>107276.5</v>
      </c>
      <c r="E1837" t="n">
        <v>278734.2</v>
      </c>
      <c r="F1837" t="n">
        <v>0</v>
      </c>
      <c r="G1837" t="n">
        <v>0</v>
      </c>
      <c r="H1837" t="n">
        <v>96772.2</v>
      </c>
      <c r="I1837" t="n">
        <v>12855.1</v>
      </c>
      <c r="J1837" t="n">
        <v>27489.6</v>
      </c>
      <c r="K1837" t="n">
        <v>4143</v>
      </c>
      <c r="L1837" t="n">
        <v>0</v>
      </c>
      <c r="M1837" t="n">
        <v>530621.4</v>
      </c>
      <c r="N1837" t="n">
        <v>3576.9</v>
      </c>
      <c r="O1837" t="n">
        <v>0</v>
      </c>
      <c r="P1837" t="n">
        <v>513907.1</v>
      </c>
    </row>
    <row r="1838">
      <c r="A1838" s="4" t="n">
        <v>46033</v>
      </c>
      <c r="B1838" t="n">
        <v>3242.9</v>
      </c>
      <c r="C1838" t="n">
        <v>2033.9</v>
      </c>
      <c r="D1838" t="n">
        <v>96108.7</v>
      </c>
      <c r="E1838" t="n">
        <v>227839.9</v>
      </c>
      <c r="F1838" t="n">
        <v>0</v>
      </c>
      <c r="G1838" t="n">
        <v>0</v>
      </c>
      <c r="H1838" t="n">
        <v>152795.4</v>
      </c>
      <c r="I1838" t="n">
        <v>6755.8</v>
      </c>
      <c r="J1838" t="n">
        <v>27520</v>
      </c>
      <c r="K1838" t="n">
        <v>4068.7</v>
      </c>
      <c r="L1838" t="n">
        <v>0</v>
      </c>
      <c r="M1838" t="n">
        <v>518331.4</v>
      </c>
      <c r="N1838" t="n">
        <v>3145.1</v>
      </c>
      <c r="O1838" t="n">
        <v>0</v>
      </c>
      <c r="P1838" t="n">
        <v>459327.5</v>
      </c>
    </row>
    <row r="1839">
      <c r="A1839" s="4" t="n">
        <v>46034</v>
      </c>
      <c r="B1839" t="n">
        <v>3648.3</v>
      </c>
      <c r="C1839" t="n">
        <v>4426.2</v>
      </c>
      <c r="D1839" t="n">
        <v>99322.10000000001</v>
      </c>
      <c r="E1839" t="n">
        <v>356677</v>
      </c>
      <c r="F1839" t="n">
        <v>0</v>
      </c>
      <c r="G1839" t="n">
        <v>0</v>
      </c>
      <c r="H1839" t="n">
        <v>46582.1</v>
      </c>
      <c r="I1839" t="n">
        <v>11784.9</v>
      </c>
      <c r="J1839" t="n">
        <v>27042.2</v>
      </c>
      <c r="K1839" t="n">
        <v>4335.4</v>
      </c>
      <c r="L1839" t="n">
        <v>0</v>
      </c>
      <c r="M1839" t="n">
        <v>549392</v>
      </c>
      <c r="N1839" t="n">
        <v>3651.5</v>
      </c>
      <c r="O1839" t="n">
        <v>0</v>
      </c>
      <c r="P1839" t="n">
        <v>560182.3</v>
      </c>
    </row>
    <row r="1840">
      <c r="A1840" s="4" t="n">
        <v>46035</v>
      </c>
      <c r="B1840" t="n">
        <v>3863.6</v>
      </c>
      <c r="C1840" t="n">
        <v>4279.1</v>
      </c>
      <c r="D1840" t="n">
        <v>101398</v>
      </c>
      <c r="E1840" t="n">
        <v>372284.6</v>
      </c>
      <c r="F1840" t="n">
        <v>0</v>
      </c>
      <c r="G1840" t="n">
        <v>0</v>
      </c>
      <c r="H1840" t="n">
        <v>42863.4</v>
      </c>
      <c r="I1840" t="n">
        <v>7014.5</v>
      </c>
      <c r="J1840" t="n">
        <v>25507</v>
      </c>
      <c r="K1840" t="n">
        <v>4474.4</v>
      </c>
      <c r="L1840" t="n">
        <v>0</v>
      </c>
      <c r="M1840" t="n">
        <v>557405.4</v>
      </c>
      <c r="N1840" t="n">
        <v>5284.2</v>
      </c>
      <c r="O1840" t="n">
        <v>0</v>
      </c>
      <c r="P1840" t="n">
        <v>570451.8</v>
      </c>
    </row>
    <row r="1841">
      <c r="A1841" s="4" t="n">
        <v>46036</v>
      </c>
      <c r="B1841" t="n">
        <v>4044.1</v>
      </c>
      <c r="C1841" t="n">
        <v>2788.8</v>
      </c>
      <c r="D1841" t="n">
        <v>101339</v>
      </c>
      <c r="E1841" t="n">
        <v>356650.7</v>
      </c>
      <c r="F1841" t="n">
        <v>0</v>
      </c>
      <c r="G1841" t="n">
        <v>0</v>
      </c>
      <c r="H1841" t="n">
        <v>100288.8</v>
      </c>
      <c r="I1841" t="n">
        <v>5144.9</v>
      </c>
      <c r="J1841" t="n">
        <v>25576.3</v>
      </c>
      <c r="K1841" t="n">
        <v>4444</v>
      </c>
      <c r="L1841" t="n">
        <v>0</v>
      </c>
      <c r="M1841" t="n">
        <v>597487.8</v>
      </c>
      <c r="N1841" t="n">
        <v>4914</v>
      </c>
      <c r="O1841" t="n">
        <v>0</v>
      </c>
      <c r="P1841" t="n">
        <v>559131.5</v>
      </c>
    </row>
    <row r="1842">
      <c r="A1842" s="4" t="n">
        <v>46037</v>
      </c>
      <c r="B1842" t="n">
        <v>4009.9</v>
      </c>
      <c r="C1842" t="n">
        <v>3878.6</v>
      </c>
      <c r="D1842" t="n">
        <v>96719.7</v>
      </c>
      <c r="E1842" t="n">
        <v>340675.4</v>
      </c>
      <c r="F1842" t="n">
        <v>0</v>
      </c>
      <c r="G1842" t="n">
        <v>0</v>
      </c>
      <c r="H1842" t="n">
        <v>51621</v>
      </c>
      <c r="I1842" t="n">
        <v>9102.799999999999</v>
      </c>
      <c r="J1842" t="n">
        <v>24549.8</v>
      </c>
      <c r="K1842" t="n">
        <v>4210.8</v>
      </c>
      <c r="L1842" t="n">
        <v>0</v>
      </c>
      <c r="M1842" t="n">
        <v>530889.3</v>
      </c>
      <c r="N1842" t="n">
        <v>5244.6</v>
      </c>
      <c r="O1842" t="n">
        <v>0</v>
      </c>
      <c r="P1842" t="n">
        <v>542075.7</v>
      </c>
    </row>
    <row r="1843">
      <c r="A1843" s="4" t="n">
        <v>46038</v>
      </c>
      <c r="B1843" t="n">
        <v>4004.6</v>
      </c>
      <c r="C1843" t="n">
        <v>2230.9</v>
      </c>
      <c r="D1843" t="n">
        <v>99514.3</v>
      </c>
      <c r="E1843" t="n">
        <v>317507.8</v>
      </c>
      <c r="F1843" t="n">
        <v>0</v>
      </c>
      <c r="G1843" t="n">
        <v>0</v>
      </c>
      <c r="H1843" t="n">
        <v>98081.60000000001</v>
      </c>
      <c r="I1843" t="n">
        <v>13913.3</v>
      </c>
      <c r="J1843" t="n">
        <v>16089.9</v>
      </c>
      <c r="K1843" t="n">
        <v>3942.9</v>
      </c>
      <c r="L1843" t="n">
        <v>0</v>
      </c>
      <c r="M1843" t="n">
        <v>553054.4</v>
      </c>
      <c r="N1843" t="n">
        <v>3804.8</v>
      </c>
      <c r="O1843" t="n">
        <v>0</v>
      </c>
      <c r="P1843" t="n">
        <v>538026.2</v>
      </c>
    </row>
    <row r="1844">
      <c r="A1844" s="4" t="n">
        <v>46039</v>
      </c>
      <c r="B1844" t="n">
        <v>4022.9</v>
      </c>
      <c r="C1844" t="n">
        <v>1936.8</v>
      </c>
      <c r="D1844" t="n">
        <v>93288.7</v>
      </c>
      <c r="E1844" t="n">
        <v>258274.3</v>
      </c>
      <c r="F1844" t="n">
        <v>0</v>
      </c>
      <c r="G1844" t="n">
        <v>0</v>
      </c>
      <c r="H1844" t="n">
        <v>74999.7</v>
      </c>
      <c r="I1844" t="n">
        <v>14336.4</v>
      </c>
      <c r="J1844" t="n">
        <v>26570.8</v>
      </c>
      <c r="K1844" t="n">
        <v>4135.1</v>
      </c>
      <c r="L1844" t="n">
        <v>0</v>
      </c>
      <c r="M1844" t="n">
        <v>475627.9</v>
      </c>
      <c r="N1844" t="n">
        <v>1942.1</v>
      </c>
      <c r="O1844" t="n">
        <v>0</v>
      </c>
      <c r="P1844" t="n">
        <v>492573.7</v>
      </c>
    </row>
    <row r="1845">
      <c r="A1845" s="4" t="n">
        <v>46040</v>
      </c>
      <c r="B1845" t="n">
        <v>3840.3</v>
      </c>
      <c r="C1845" t="n">
        <v>1294.4</v>
      </c>
      <c r="D1845" t="n">
        <v>84318.7</v>
      </c>
      <c r="E1845" t="n">
        <v>224541.7</v>
      </c>
      <c r="F1845" t="n">
        <v>0</v>
      </c>
      <c r="G1845" t="n">
        <v>0</v>
      </c>
      <c r="H1845" t="n">
        <v>103608.6</v>
      </c>
      <c r="I1845" t="n">
        <v>27692.4</v>
      </c>
      <c r="J1845" t="n">
        <v>26688.9</v>
      </c>
      <c r="K1845" t="n">
        <v>4176.8</v>
      </c>
      <c r="L1845" t="n">
        <v>0</v>
      </c>
      <c r="M1845" t="n">
        <v>474867.5</v>
      </c>
      <c r="N1845" t="n">
        <v>2949.2</v>
      </c>
      <c r="O1845" t="n">
        <v>0</v>
      </c>
      <c r="P1845" t="n">
        <v>457883</v>
      </c>
    </row>
    <row r="1846">
      <c r="A1846" s="4" t="n">
        <v>46041</v>
      </c>
      <c r="B1846" t="n">
        <v>3907.8</v>
      </c>
      <c r="C1846" t="n">
        <v>2861.9</v>
      </c>
      <c r="D1846" t="n">
        <v>87857.7</v>
      </c>
      <c r="E1846" t="n">
        <v>297491.9</v>
      </c>
      <c r="F1846" t="n">
        <v>0</v>
      </c>
      <c r="G1846" t="n">
        <v>0</v>
      </c>
      <c r="H1846" t="n">
        <v>116611.7</v>
      </c>
      <c r="I1846" t="n">
        <v>29573</v>
      </c>
      <c r="J1846" t="n">
        <v>25151.7</v>
      </c>
      <c r="K1846" t="n">
        <v>4332.2</v>
      </c>
      <c r="L1846" t="n">
        <v>0</v>
      </c>
      <c r="M1846" t="n">
        <v>564926</v>
      </c>
      <c r="N1846" t="n">
        <v>4086</v>
      </c>
      <c r="O1846" t="n">
        <v>0</v>
      </c>
      <c r="P1846" t="n">
        <v>550274.8</v>
      </c>
    </row>
    <row r="1847">
      <c r="A1847" s="4" t="n">
        <v>46042</v>
      </c>
      <c r="B1847" t="n">
        <v>4139</v>
      </c>
      <c r="C1847" t="n">
        <v>3493</v>
      </c>
      <c r="D1847" t="n">
        <v>91940</v>
      </c>
      <c r="E1847" t="n">
        <v>320520.9</v>
      </c>
      <c r="F1847" t="n">
        <v>0</v>
      </c>
      <c r="G1847" t="n">
        <v>0</v>
      </c>
      <c r="H1847" t="n">
        <v>93277.7</v>
      </c>
      <c r="I1847" t="n">
        <v>30191</v>
      </c>
      <c r="J1847" t="n">
        <v>27240.1</v>
      </c>
      <c r="K1847" t="n">
        <v>4354.5</v>
      </c>
      <c r="L1847" t="n">
        <v>0</v>
      </c>
      <c r="M1847" t="n">
        <v>571663.2</v>
      </c>
      <c r="N1847" t="n">
        <v>4009</v>
      </c>
      <c r="O1847" t="n">
        <v>0</v>
      </c>
      <c r="P1847" t="n">
        <v>558445.2</v>
      </c>
    </row>
    <row r="1848">
      <c r="A1848" s="4" t="n">
        <v>46043</v>
      </c>
      <c r="B1848" t="n">
        <v>4294.9</v>
      </c>
      <c r="C1848" t="n">
        <v>3699.6</v>
      </c>
      <c r="D1848" t="n">
        <v>90100.3</v>
      </c>
      <c r="E1848" t="n">
        <v>342222.8</v>
      </c>
      <c r="F1848" t="n">
        <v>0</v>
      </c>
      <c r="G1848" t="n">
        <v>0</v>
      </c>
      <c r="H1848" t="n">
        <v>43950.1</v>
      </c>
      <c r="I1848" t="n">
        <v>30196.9</v>
      </c>
      <c r="J1848" t="n">
        <v>26771.4</v>
      </c>
      <c r="K1848" t="n">
        <v>4271.1</v>
      </c>
      <c r="L1848" t="n">
        <v>0</v>
      </c>
      <c r="M1848" t="n">
        <v>541807.6</v>
      </c>
      <c r="N1848" t="n">
        <v>4906.7</v>
      </c>
      <c r="O1848" t="n">
        <v>0</v>
      </c>
      <c r="P1848" t="n">
        <v>561258.3</v>
      </c>
    </row>
    <row r="1849">
      <c r="A1849" s="4" t="n">
        <v>46044</v>
      </c>
      <c r="B1849" t="n">
        <v>3629.7</v>
      </c>
      <c r="C1849" t="n">
        <v>2960</v>
      </c>
      <c r="D1849" t="n">
        <v>86214.89999999999</v>
      </c>
      <c r="E1849" t="n">
        <v>336072.1</v>
      </c>
      <c r="F1849" t="n">
        <v>0</v>
      </c>
      <c r="G1849" t="n">
        <v>0</v>
      </c>
      <c r="H1849" t="n">
        <v>65692.2</v>
      </c>
      <c r="I1849" t="n">
        <v>24828.9</v>
      </c>
      <c r="J1849" t="n">
        <v>26341.4</v>
      </c>
      <c r="K1849" t="n">
        <v>4036.4</v>
      </c>
      <c r="L1849" t="n">
        <v>0</v>
      </c>
      <c r="M1849" t="n">
        <v>546815.4</v>
      </c>
      <c r="N1849" t="n">
        <v>4376.8</v>
      </c>
      <c r="O1849" t="n">
        <v>0</v>
      </c>
      <c r="P1849" t="n">
        <v>559162.1</v>
      </c>
    </row>
    <row r="1850">
      <c r="A1850" s="4" t="n">
        <v>46045</v>
      </c>
      <c r="B1850" t="n">
        <v>3565</v>
      </c>
      <c r="C1850" t="n">
        <v>3226.6</v>
      </c>
      <c r="D1850" t="n">
        <v>90737</v>
      </c>
      <c r="E1850" t="n">
        <v>353417.3</v>
      </c>
      <c r="F1850" t="n">
        <v>0</v>
      </c>
      <c r="G1850" t="n">
        <v>0</v>
      </c>
      <c r="H1850" t="n">
        <v>68581.7</v>
      </c>
      <c r="I1850" t="n">
        <v>7317.2</v>
      </c>
      <c r="J1850" t="n">
        <v>25594.7</v>
      </c>
      <c r="K1850" t="n">
        <v>3877.2</v>
      </c>
      <c r="L1850" t="n">
        <v>0</v>
      </c>
      <c r="M1850" t="n">
        <v>553090</v>
      </c>
      <c r="N1850" t="n">
        <v>3606.2</v>
      </c>
      <c r="O1850" t="n">
        <v>0</v>
      </c>
      <c r="P1850" t="n">
        <v>559256.2</v>
      </c>
    </row>
    <row r="1851">
      <c r="A1851" s="4" t="n">
        <v>46046</v>
      </c>
      <c r="B1851" t="n">
        <v>3572.3</v>
      </c>
      <c r="C1851" t="n">
        <v>2192.2</v>
      </c>
      <c r="D1851" t="n">
        <v>72738.8</v>
      </c>
      <c r="E1851" t="n">
        <v>314411.1</v>
      </c>
      <c r="F1851" t="n">
        <v>0</v>
      </c>
      <c r="G1851" t="n">
        <v>0</v>
      </c>
      <c r="H1851" t="n">
        <v>56320.1</v>
      </c>
      <c r="I1851" t="n">
        <v>6540.7</v>
      </c>
      <c r="J1851" t="n">
        <v>26108.9</v>
      </c>
      <c r="K1851" t="n">
        <v>4116.7</v>
      </c>
      <c r="L1851" t="n">
        <v>0</v>
      </c>
      <c r="M1851" t="n">
        <v>483808.7</v>
      </c>
      <c r="N1851" t="n">
        <v>2414.8</v>
      </c>
      <c r="O1851" t="n">
        <v>0</v>
      </c>
      <c r="P1851" t="n">
        <v>499378.8</v>
      </c>
    </row>
    <row r="1852">
      <c r="A1852" s="4" t="n">
        <v>46047</v>
      </c>
      <c r="B1852" t="n">
        <v>3336.9</v>
      </c>
      <c r="C1852" t="n">
        <v>449.3</v>
      </c>
      <c r="D1852" t="n">
        <v>76722.3</v>
      </c>
      <c r="E1852" t="n">
        <v>278610.2</v>
      </c>
      <c r="F1852" t="n">
        <v>0</v>
      </c>
      <c r="G1852" t="n">
        <v>0</v>
      </c>
      <c r="H1852" t="n">
        <v>68040.8</v>
      </c>
      <c r="I1852" t="n">
        <v>7442.9</v>
      </c>
      <c r="J1852" t="n">
        <v>25223.8</v>
      </c>
      <c r="K1852" t="n">
        <v>4111.2</v>
      </c>
      <c r="L1852" t="n">
        <v>0</v>
      </c>
      <c r="M1852" t="n">
        <v>463488</v>
      </c>
      <c r="N1852" t="n">
        <v>1788.8</v>
      </c>
      <c r="O1852" t="n">
        <v>0</v>
      </c>
      <c r="P1852" t="n">
        <v>455792.8</v>
      </c>
    </row>
    <row r="1853">
      <c r="A1853" s="4" t="n">
        <v>46048</v>
      </c>
      <c r="B1853" t="n">
        <v>4017.8</v>
      </c>
      <c r="C1853" t="n">
        <v>3943.9</v>
      </c>
      <c r="D1853" t="n">
        <v>95569.2</v>
      </c>
      <c r="E1853" t="n">
        <v>339242.1</v>
      </c>
      <c r="F1853" t="n">
        <v>0</v>
      </c>
      <c r="G1853" t="n">
        <v>0</v>
      </c>
      <c r="H1853" t="n">
        <v>43513.8</v>
      </c>
      <c r="I1853" t="n">
        <v>8652.4</v>
      </c>
      <c r="J1853" t="n">
        <v>24367.5</v>
      </c>
      <c r="K1853" t="n">
        <v>4155</v>
      </c>
      <c r="L1853" t="n">
        <v>0</v>
      </c>
      <c r="M1853" t="n">
        <v>519517.7</v>
      </c>
      <c r="N1853" t="n">
        <v>4616.8</v>
      </c>
      <c r="O1853" t="n">
        <v>0</v>
      </c>
      <c r="P1853" t="n">
        <v>528748.4</v>
      </c>
    </row>
    <row r="1854">
      <c r="A1854" s="4" t="n">
        <v>46049</v>
      </c>
      <c r="B1854" t="n">
        <v>3984.7</v>
      </c>
      <c r="C1854" t="n">
        <v>3327.9</v>
      </c>
      <c r="D1854" t="n">
        <v>96321.7</v>
      </c>
      <c r="E1854" t="n">
        <v>366398.4</v>
      </c>
      <c r="F1854" t="n">
        <v>0</v>
      </c>
      <c r="G1854" t="n">
        <v>0</v>
      </c>
      <c r="H1854" t="n">
        <v>6024.6</v>
      </c>
      <c r="I1854" t="n">
        <v>7694.6</v>
      </c>
      <c r="J1854" t="n">
        <v>26036.8</v>
      </c>
      <c r="K1854" t="n">
        <v>4197.4</v>
      </c>
      <c r="L1854" t="n">
        <v>0</v>
      </c>
      <c r="M1854" t="n">
        <v>510658.2</v>
      </c>
      <c r="N1854" t="n">
        <v>4984.7</v>
      </c>
      <c r="O1854" t="n">
        <v>0</v>
      </c>
      <c r="P1854" t="n">
        <v>540109.1</v>
      </c>
    </row>
    <row r="1855">
      <c r="A1855" s="4" t="n">
        <v>46050</v>
      </c>
      <c r="B1855" t="n">
        <v>3922.1</v>
      </c>
      <c r="C1855" t="n">
        <v>4151.4</v>
      </c>
      <c r="D1855" t="n">
        <v>97659.10000000001</v>
      </c>
      <c r="E1855" t="n">
        <v>353323.3</v>
      </c>
      <c r="F1855" t="n">
        <v>0</v>
      </c>
      <c r="G1855" t="n">
        <v>0</v>
      </c>
      <c r="H1855" t="n">
        <v>18857.8</v>
      </c>
      <c r="I1855" t="n">
        <v>7774.2</v>
      </c>
      <c r="J1855" t="n">
        <v>25268.8</v>
      </c>
      <c r="K1855" t="n">
        <v>4350.5</v>
      </c>
      <c r="L1855" t="n">
        <v>0</v>
      </c>
      <c r="M1855" t="n">
        <v>511155.8</v>
      </c>
      <c r="N1855" t="n">
        <v>4232.5</v>
      </c>
      <c r="O1855" t="n">
        <v>0</v>
      </c>
      <c r="P1855" t="n">
        <v>544039.9</v>
      </c>
    </row>
    <row r="1856">
      <c r="A1856" s="4" t="n">
        <v>46051</v>
      </c>
      <c r="B1856" t="n">
        <v>4444.8</v>
      </c>
      <c r="C1856" t="n">
        <v>3410.6</v>
      </c>
      <c r="D1856" t="n">
        <v>103885.2</v>
      </c>
      <c r="E1856" t="n">
        <v>367066</v>
      </c>
      <c r="F1856" t="n">
        <v>0</v>
      </c>
      <c r="G1856" t="n">
        <v>0</v>
      </c>
      <c r="H1856" t="n">
        <v>41585</v>
      </c>
      <c r="I1856" t="n">
        <v>4620</v>
      </c>
      <c r="J1856" t="n">
        <v>21757.2</v>
      </c>
      <c r="K1856" t="n">
        <v>4258.5</v>
      </c>
      <c r="L1856" t="n">
        <v>0</v>
      </c>
      <c r="M1856" t="n">
        <v>547616.8</v>
      </c>
      <c r="N1856" t="n">
        <v>4282.7</v>
      </c>
      <c r="O1856" t="n">
        <v>0</v>
      </c>
      <c r="P1856" t="n">
        <v>549159.7</v>
      </c>
    </row>
    <row r="1857">
      <c r="A1857" s="4" t="n">
        <v>46052</v>
      </c>
      <c r="B1857" t="n">
        <v>4608.7</v>
      </c>
      <c r="C1857" t="n">
        <v>3197.8</v>
      </c>
      <c r="D1857" t="n">
        <v>105799.2</v>
      </c>
      <c r="E1857" t="n">
        <v>342461.4</v>
      </c>
      <c r="F1857" t="n">
        <v>0</v>
      </c>
      <c r="G1857" t="n">
        <v>0</v>
      </c>
      <c r="H1857" t="n">
        <v>72351.10000000001</v>
      </c>
      <c r="I1857" t="n">
        <v>6677.5</v>
      </c>
      <c r="J1857" t="n">
        <v>25871</v>
      </c>
      <c r="K1857" t="n">
        <v>4319.9</v>
      </c>
      <c r="L1857" t="n">
        <v>0</v>
      </c>
      <c r="M1857" t="n">
        <v>562088.7</v>
      </c>
      <c r="N1857" t="n">
        <v>4056.4</v>
      </c>
      <c r="O1857" t="n">
        <v>0</v>
      </c>
      <c r="P1857" t="n">
        <v>552504.6</v>
      </c>
    </row>
    <row r="1858">
      <c r="A1858" s="4" t="n">
        <v>46053</v>
      </c>
      <c r="B1858" t="n">
        <v>4657.7</v>
      </c>
      <c r="C1858" t="n">
        <v>1368.8</v>
      </c>
      <c r="D1858" t="n">
        <v>86026.3</v>
      </c>
      <c r="E1858" t="n">
        <v>269600.6</v>
      </c>
      <c r="F1858" t="n">
        <v>0</v>
      </c>
      <c r="G1858" t="n">
        <v>0</v>
      </c>
      <c r="H1858" t="n">
        <v>122893.7</v>
      </c>
      <c r="I1858" t="n">
        <v>24985.6</v>
      </c>
      <c r="J1858" t="n">
        <v>24779.8</v>
      </c>
      <c r="K1858" t="n">
        <v>4223.6</v>
      </c>
      <c r="L1858" t="n">
        <v>0</v>
      </c>
      <c r="M1858" t="n">
        <v>537167.2</v>
      </c>
      <c r="N1858" t="n">
        <v>3273.3</v>
      </c>
      <c r="O1858" t="n">
        <v>0</v>
      </c>
      <c r="P1858" t="n">
        <v>505280.9</v>
      </c>
    </row>
    <row r="1859">
      <c r="A1859" s="4" t="n">
        <v>46054</v>
      </c>
      <c r="B1859" t="n">
        <v>4542.4</v>
      </c>
      <c r="C1859" t="n">
        <v>918.5</v>
      </c>
      <c r="D1859" t="n">
        <v>86737.3</v>
      </c>
      <c r="E1859" t="n">
        <v>262885.5</v>
      </c>
      <c r="F1859" t="n">
        <v>0</v>
      </c>
      <c r="G1859" t="n">
        <v>0</v>
      </c>
      <c r="H1859" t="n">
        <v>90587.3</v>
      </c>
      <c r="I1859" t="n">
        <v>37777.5</v>
      </c>
      <c r="J1859" t="n">
        <v>25498.9</v>
      </c>
      <c r="K1859" t="n">
        <v>4332</v>
      </c>
      <c r="L1859" t="n">
        <v>0</v>
      </c>
      <c r="M1859" t="n">
        <v>512360.8</v>
      </c>
      <c r="N1859" t="n">
        <v>3049.2</v>
      </c>
      <c r="O1859" t="n">
        <v>0</v>
      </c>
      <c r="P1859" t="n">
        <v>484587.8</v>
      </c>
    </row>
    <row r="1860">
      <c r="A1860" s="4" t="n">
        <v>46055</v>
      </c>
      <c r="B1860" t="n">
        <v>4844.4</v>
      </c>
      <c r="C1860" t="n">
        <v>3558.6</v>
      </c>
      <c r="D1860" t="n">
        <v>94614.5</v>
      </c>
      <c r="E1860" t="n">
        <v>330089</v>
      </c>
      <c r="F1860" t="n">
        <v>0</v>
      </c>
      <c r="G1860" t="n">
        <v>0</v>
      </c>
      <c r="H1860" t="n">
        <v>107905.5</v>
      </c>
      <c r="I1860" t="n">
        <v>31726.5</v>
      </c>
      <c r="J1860" t="n">
        <v>27071.5</v>
      </c>
      <c r="K1860" t="n">
        <v>4310.4</v>
      </c>
      <c r="L1860" t="n">
        <v>0</v>
      </c>
      <c r="M1860" t="n">
        <v>600561.8</v>
      </c>
      <c r="N1860" t="n">
        <v>2562.6</v>
      </c>
      <c r="O1860" t="n">
        <v>0</v>
      </c>
      <c r="P1860" t="n">
        <v>580569.3</v>
      </c>
    </row>
    <row r="1861">
      <c r="A1861" s="4" t="n">
        <v>46056</v>
      </c>
      <c r="B1861" t="n">
        <v>4343.3</v>
      </c>
      <c r="C1861" t="n">
        <v>2742.6</v>
      </c>
      <c r="D1861" t="n">
        <v>101812</v>
      </c>
      <c r="E1861" t="n">
        <v>330269.7</v>
      </c>
      <c r="F1861" t="n">
        <v>0</v>
      </c>
      <c r="G1861" t="n">
        <v>0</v>
      </c>
      <c r="H1861" t="n">
        <v>114409.3</v>
      </c>
      <c r="I1861" t="n">
        <v>34243.3</v>
      </c>
      <c r="J1861" t="n">
        <v>24780.7</v>
      </c>
      <c r="K1861" t="n">
        <v>4423.4</v>
      </c>
      <c r="L1861" t="n">
        <v>0</v>
      </c>
      <c r="M1861" t="n">
        <v>614281.7</v>
      </c>
      <c r="N1861" t="n">
        <v>4188.3</v>
      </c>
      <c r="O1861" t="n">
        <v>0</v>
      </c>
      <c r="P1861" t="n">
        <v>589709.9</v>
      </c>
    </row>
    <row r="1862">
      <c r="A1862" s="4" t="n">
        <v>46057</v>
      </c>
      <c r="B1862" t="n">
        <v>4443.7</v>
      </c>
      <c r="C1862" t="n">
        <v>3420.1</v>
      </c>
      <c r="D1862" t="n">
        <v>107382.8</v>
      </c>
      <c r="E1862" t="n">
        <v>334003.9</v>
      </c>
      <c r="F1862" t="n">
        <v>0</v>
      </c>
      <c r="G1862" t="n">
        <v>0</v>
      </c>
      <c r="H1862" t="n">
        <v>83398.39999999999</v>
      </c>
      <c r="I1862" t="n">
        <v>11944.3</v>
      </c>
      <c r="J1862" t="n">
        <v>26700.7</v>
      </c>
      <c r="K1862" t="n">
        <v>4504.4</v>
      </c>
      <c r="L1862" t="n">
        <v>0</v>
      </c>
      <c r="M1862" t="n">
        <v>572378.2</v>
      </c>
      <c r="N1862" t="n">
        <v>3526.2</v>
      </c>
      <c r="O1862" t="n">
        <v>0</v>
      </c>
      <c r="P1862" t="n">
        <v>579647.6</v>
      </c>
    </row>
    <row r="1863">
      <c r="A1863" s="4" t="n">
        <v>46058</v>
      </c>
      <c r="B1863" t="n">
        <v>4658.7</v>
      </c>
      <c r="C1863" t="n">
        <v>3050.2</v>
      </c>
      <c r="D1863" t="n">
        <v>111226.3</v>
      </c>
      <c r="E1863" t="n">
        <v>338954.8</v>
      </c>
      <c r="F1863" t="n">
        <v>0</v>
      </c>
      <c r="G1863" t="n">
        <v>0</v>
      </c>
      <c r="H1863" t="n">
        <v>52062.2</v>
      </c>
      <c r="I1863" t="n">
        <v>11533.5</v>
      </c>
      <c r="J1863" t="n">
        <v>26909.6</v>
      </c>
      <c r="K1863" t="n">
        <v>4456.9</v>
      </c>
      <c r="L1863" t="n">
        <v>0</v>
      </c>
      <c r="M1863" t="n">
        <v>549802</v>
      </c>
      <c r="N1863" t="n">
        <v>4814.3</v>
      </c>
      <c r="O1863" t="n">
        <v>0</v>
      </c>
      <c r="P1863" t="n">
        <v>568098.6</v>
      </c>
    </row>
    <row r="1864">
      <c r="A1864" s="4" t="n">
        <v>46059</v>
      </c>
      <c r="B1864" t="n">
        <v>4380.8</v>
      </c>
      <c r="C1864" t="n">
        <v>3432.7</v>
      </c>
      <c r="D1864" t="n">
        <v>107664.4</v>
      </c>
      <c r="E1864" t="n">
        <v>337684</v>
      </c>
      <c r="F1864" t="n">
        <v>0</v>
      </c>
      <c r="G1864" t="n">
        <v>0</v>
      </c>
      <c r="H1864" t="n">
        <v>24353.9</v>
      </c>
      <c r="I1864" t="n">
        <v>11608.3</v>
      </c>
      <c r="J1864" t="n">
        <v>25350.9</v>
      </c>
      <c r="K1864" t="n">
        <v>4476.7</v>
      </c>
      <c r="L1864" t="n">
        <v>0</v>
      </c>
      <c r="M1864" t="n">
        <v>515519</v>
      </c>
      <c r="N1864" t="n">
        <v>3596.2</v>
      </c>
      <c r="O1864" t="n">
        <v>0</v>
      </c>
      <c r="P1864" t="n">
        <v>553579.9</v>
      </c>
    </row>
    <row r="1865">
      <c r="A1865" s="4" t="n">
        <v>46060</v>
      </c>
      <c r="B1865" t="n">
        <v>4297.6</v>
      </c>
      <c r="C1865" t="n">
        <v>1673.7</v>
      </c>
      <c r="D1865" t="n">
        <v>103333.7</v>
      </c>
      <c r="E1865" t="n">
        <v>295990.6</v>
      </c>
      <c r="F1865" t="n">
        <v>0</v>
      </c>
      <c r="G1865" t="n">
        <v>0</v>
      </c>
      <c r="H1865" t="n">
        <v>6077.7</v>
      </c>
      <c r="I1865" t="n">
        <v>8739</v>
      </c>
      <c r="J1865" t="n">
        <v>20371.5</v>
      </c>
      <c r="K1865" t="n">
        <v>4283.5</v>
      </c>
      <c r="L1865" t="n">
        <v>0</v>
      </c>
      <c r="M1865" t="n">
        <v>443093.6</v>
      </c>
      <c r="N1865" t="n">
        <v>2170.2</v>
      </c>
      <c r="O1865" t="n">
        <v>0</v>
      </c>
      <c r="P1865" t="n">
        <v>495527.6</v>
      </c>
    </row>
    <row r="1866">
      <c r="A1866" s="4" t="n">
        <v>46061</v>
      </c>
      <c r="B1866" t="n">
        <v>4064.2</v>
      </c>
      <c r="C1866" t="n">
        <v>1981.7</v>
      </c>
      <c r="D1866" t="n">
        <v>96741.39999999999</v>
      </c>
      <c r="E1866" t="n">
        <v>254876.4</v>
      </c>
      <c r="F1866" t="n">
        <v>0</v>
      </c>
      <c r="G1866" t="n">
        <v>0</v>
      </c>
      <c r="H1866" t="n">
        <v>34299.2</v>
      </c>
      <c r="I1866" t="n">
        <v>10735</v>
      </c>
      <c r="J1866" t="n">
        <v>20314.5</v>
      </c>
      <c r="K1866" t="n">
        <v>4198.4</v>
      </c>
      <c r="L1866" t="n">
        <v>0</v>
      </c>
      <c r="M1866" t="n">
        <v>425229</v>
      </c>
      <c r="N1866" t="n">
        <v>3752.4</v>
      </c>
      <c r="O1866" t="n">
        <v>0</v>
      </c>
      <c r="P1866" t="n">
        <v>452556.9</v>
      </c>
    </row>
    <row r="1867">
      <c r="A1867" s="4" t="n">
        <v>46062</v>
      </c>
      <c r="B1867" t="n">
        <v>4555.4</v>
      </c>
      <c r="C1867" t="n">
        <v>3102.4</v>
      </c>
      <c r="D1867" t="n">
        <v>101133.4</v>
      </c>
      <c r="E1867" t="n">
        <v>326228.2</v>
      </c>
      <c r="F1867" t="n">
        <v>0</v>
      </c>
      <c r="G1867" t="n">
        <v>0</v>
      </c>
      <c r="H1867" t="n">
        <v>57513.3</v>
      </c>
      <c r="I1867" t="n">
        <v>21038.1</v>
      </c>
      <c r="J1867" t="n">
        <v>24093.2</v>
      </c>
      <c r="K1867" t="n">
        <v>4285</v>
      </c>
      <c r="L1867" t="n">
        <v>0</v>
      </c>
      <c r="M1867" t="n">
        <v>538846.6</v>
      </c>
      <c r="N1867" t="n">
        <v>4242.9</v>
      </c>
      <c r="O1867" t="n">
        <v>0</v>
      </c>
      <c r="P1867" t="n">
        <v>554034.7</v>
      </c>
    </row>
    <row r="1868">
      <c r="A1868" s="4" t="n">
        <v>46063</v>
      </c>
      <c r="B1868" t="n">
        <v>4791</v>
      </c>
      <c r="C1868" t="n">
        <v>3325.7</v>
      </c>
      <c r="D1868" t="n">
        <v>107055.2</v>
      </c>
      <c r="E1868" t="n">
        <v>340262.3</v>
      </c>
      <c r="F1868" t="n">
        <v>0</v>
      </c>
      <c r="G1868" t="n">
        <v>0</v>
      </c>
      <c r="H1868" t="n">
        <v>30685.9</v>
      </c>
      <c r="I1868" t="n">
        <v>19491.1</v>
      </c>
      <c r="J1868" t="n">
        <v>24291.1</v>
      </c>
      <c r="K1868" t="n">
        <v>4251.1</v>
      </c>
      <c r="L1868" t="n">
        <v>0</v>
      </c>
      <c r="M1868" t="n">
        <v>530827.6</v>
      </c>
      <c r="N1868" t="n">
        <v>3208.1</v>
      </c>
      <c r="O1868" t="n">
        <v>0</v>
      </c>
      <c r="P1868" t="n">
        <v>562797.8</v>
      </c>
    </row>
    <row r="1869">
      <c r="A1869" s="4" t="n">
        <v>46064</v>
      </c>
      <c r="B1869" t="n">
        <v>4648.7</v>
      </c>
      <c r="C1869" t="n">
        <v>1638.6</v>
      </c>
      <c r="D1869" t="n">
        <v>101582.3</v>
      </c>
      <c r="E1869" t="n">
        <v>310252.4</v>
      </c>
      <c r="F1869" t="n">
        <v>0</v>
      </c>
      <c r="G1869" t="n">
        <v>0</v>
      </c>
      <c r="H1869" t="n">
        <v>54218.9</v>
      </c>
      <c r="I1869" t="n">
        <v>25203.7</v>
      </c>
      <c r="J1869" t="n">
        <v>23934.4</v>
      </c>
      <c r="K1869" t="n">
        <v>4253.9</v>
      </c>
      <c r="L1869" t="n">
        <v>0</v>
      </c>
      <c r="M1869" t="n">
        <v>524094.4</v>
      </c>
      <c r="N1869" t="n">
        <v>2748.5</v>
      </c>
      <c r="O1869" t="n">
        <v>0</v>
      </c>
      <c r="P1869" t="n">
        <v>539003.9</v>
      </c>
    </row>
    <row r="1870">
      <c r="A1870" s="4" t="n">
        <v>46065</v>
      </c>
      <c r="B1870" t="n">
        <v>4478.3</v>
      </c>
      <c r="C1870" t="n">
        <v>1831.3</v>
      </c>
      <c r="D1870" t="n">
        <v>96066.10000000001</v>
      </c>
      <c r="E1870" t="n">
        <v>284098.2</v>
      </c>
      <c r="F1870" t="n">
        <v>0</v>
      </c>
      <c r="G1870" t="n">
        <v>0</v>
      </c>
      <c r="H1870" t="n">
        <v>54441.2</v>
      </c>
      <c r="I1870" t="n">
        <v>19770.8</v>
      </c>
      <c r="J1870" t="n">
        <v>25283.4</v>
      </c>
      <c r="K1870" t="n">
        <v>4226.5</v>
      </c>
      <c r="L1870" t="n">
        <v>0</v>
      </c>
      <c r="M1870" t="n">
        <v>488364.5</v>
      </c>
      <c r="N1870" t="n">
        <v>3035.7</v>
      </c>
      <c r="O1870" t="n">
        <v>0</v>
      </c>
      <c r="P1870" t="n">
        <v>518321.5</v>
      </c>
    </row>
    <row r="1871">
      <c r="A1871" s="4" t="n">
        <v>46066</v>
      </c>
      <c r="B1871" t="n">
        <v>4730.2</v>
      </c>
      <c r="C1871" t="n">
        <v>1558</v>
      </c>
      <c r="D1871" t="n">
        <v>90415.60000000001</v>
      </c>
      <c r="E1871" t="n">
        <v>281542.1</v>
      </c>
      <c r="F1871" t="n">
        <v>0</v>
      </c>
      <c r="G1871" t="n">
        <v>0</v>
      </c>
      <c r="H1871" t="n">
        <v>93068.2</v>
      </c>
      <c r="I1871" t="n">
        <v>12683.2</v>
      </c>
      <c r="J1871" t="n">
        <v>26291.9</v>
      </c>
      <c r="K1871" t="n">
        <v>4097.7</v>
      </c>
      <c r="L1871" t="n">
        <v>0</v>
      </c>
      <c r="M1871" t="n">
        <v>512828.9</v>
      </c>
      <c r="N1871" t="n">
        <v>1741.2</v>
      </c>
      <c r="O1871" t="n">
        <v>0</v>
      </c>
      <c r="P1871" t="n">
        <v>512846.1</v>
      </c>
    </row>
    <row r="1872">
      <c r="A1872" s="4" t="n">
        <v>46067</v>
      </c>
      <c r="B1872" t="n">
        <v>4981.3</v>
      </c>
      <c r="C1872" t="n">
        <v>353.2</v>
      </c>
      <c r="D1872" t="n">
        <v>98113</v>
      </c>
      <c r="E1872" t="n">
        <v>265095</v>
      </c>
      <c r="F1872" t="n">
        <v>0</v>
      </c>
      <c r="G1872" t="n">
        <v>0</v>
      </c>
      <c r="H1872" t="n">
        <v>29963.7</v>
      </c>
      <c r="I1872" t="n">
        <v>8467.299999999999</v>
      </c>
      <c r="J1872" t="n">
        <v>26849.5</v>
      </c>
      <c r="K1872" t="n">
        <v>4234.5</v>
      </c>
      <c r="L1872" t="n">
        <v>0</v>
      </c>
      <c r="M1872" t="n">
        <v>437704.3</v>
      </c>
      <c r="N1872" t="n">
        <v>1748.4</v>
      </c>
      <c r="O1872" t="n">
        <v>0</v>
      </c>
      <c r="P1872" t="n">
        <v>479656.7</v>
      </c>
    </row>
    <row r="1873">
      <c r="A1873" s="4" t="n">
        <v>46068</v>
      </c>
      <c r="B1873" t="n">
        <v>5165.4</v>
      </c>
      <c r="C1873" t="n">
        <v>373.1</v>
      </c>
      <c r="D1873" t="n">
        <v>90470.5</v>
      </c>
      <c r="E1873" t="n">
        <v>250360.1</v>
      </c>
      <c r="F1873" t="n">
        <v>0</v>
      </c>
      <c r="G1873" t="n">
        <v>0</v>
      </c>
      <c r="H1873" t="n">
        <v>39232.6</v>
      </c>
      <c r="I1873" t="n">
        <v>23154.8</v>
      </c>
      <c r="J1873" t="n">
        <v>26429.6</v>
      </c>
      <c r="K1873" t="n">
        <v>4150.5</v>
      </c>
      <c r="L1873" t="n">
        <v>0</v>
      </c>
      <c r="M1873" t="n">
        <v>438963.6</v>
      </c>
      <c r="N1873" t="n">
        <v>109.1</v>
      </c>
      <c r="O1873" t="n">
        <v>0</v>
      </c>
      <c r="P1873" t="n">
        <v>458042</v>
      </c>
    </row>
    <row r="1874">
      <c r="A1874" s="4" t="n">
        <v>46069</v>
      </c>
      <c r="B1874" t="n">
        <v>5293.7</v>
      </c>
      <c r="C1874" t="n">
        <v>2642</v>
      </c>
      <c r="D1874" t="n">
        <v>90334.5</v>
      </c>
      <c r="E1874" t="n">
        <v>286018.9</v>
      </c>
      <c r="F1874" t="n">
        <v>0</v>
      </c>
      <c r="G1874" t="n">
        <v>0</v>
      </c>
      <c r="H1874" t="n">
        <v>115192.4</v>
      </c>
      <c r="I1874" t="n">
        <v>33867.1</v>
      </c>
      <c r="J1874" t="n">
        <v>27117.7</v>
      </c>
      <c r="K1874" t="n">
        <v>4143.3</v>
      </c>
      <c r="L1874" t="n">
        <v>0</v>
      </c>
      <c r="M1874" t="n">
        <v>561967.7</v>
      </c>
      <c r="N1874" t="n">
        <v>1281.5</v>
      </c>
      <c r="O1874" t="n">
        <v>0</v>
      </c>
      <c r="P1874" t="n">
        <v>551840.6</v>
      </c>
    </row>
    <row r="1875">
      <c r="A1875" s="4" t="n">
        <v>46070</v>
      </c>
      <c r="B1875" t="n">
        <v>5382.5</v>
      </c>
      <c r="C1875" t="n">
        <v>3742.7</v>
      </c>
      <c r="D1875" t="n">
        <v>103540.2</v>
      </c>
      <c r="E1875" t="n">
        <v>319546</v>
      </c>
      <c r="F1875" t="n">
        <v>0</v>
      </c>
      <c r="G1875" t="n">
        <v>0</v>
      </c>
      <c r="H1875" t="n">
        <v>31932.7</v>
      </c>
      <c r="I1875" t="n">
        <v>17573.7</v>
      </c>
      <c r="J1875" t="n">
        <v>26770.7</v>
      </c>
      <c r="K1875" t="n">
        <v>4143.8</v>
      </c>
      <c r="L1875" t="n">
        <v>0</v>
      </c>
      <c r="M1875" t="n">
        <v>508889.5</v>
      </c>
      <c r="N1875" t="n">
        <v>2145.1</v>
      </c>
      <c r="O1875" t="n">
        <v>0</v>
      </c>
      <c r="P1875" t="n">
        <v>569797.6</v>
      </c>
    </row>
    <row r="1876">
      <c r="A1876" s="4" t="n">
        <v>46071</v>
      </c>
      <c r="B1876" t="n">
        <v>5587.8</v>
      </c>
      <c r="C1876" t="n">
        <v>2775.3</v>
      </c>
      <c r="D1876" t="n">
        <v>102611.4</v>
      </c>
      <c r="E1876" t="n">
        <v>318569.2</v>
      </c>
      <c r="F1876" t="n">
        <v>0</v>
      </c>
      <c r="G1876" t="n">
        <v>0</v>
      </c>
      <c r="H1876" t="n">
        <v>21882.7</v>
      </c>
      <c r="I1876" t="n">
        <v>21488.8</v>
      </c>
      <c r="J1876" t="n">
        <v>26071.8</v>
      </c>
      <c r="K1876" t="n">
        <v>4212</v>
      </c>
      <c r="L1876" t="n">
        <v>0</v>
      </c>
      <c r="M1876" t="n">
        <v>500423.6</v>
      </c>
      <c r="N1876" t="n">
        <v>2518.3</v>
      </c>
      <c r="O1876" t="n">
        <v>0</v>
      </c>
      <c r="P1876" t="n">
        <v>562324</v>
      </c>
    </row>
    <row r="1877">
      <c r="A1877" s="4" t="n">
        <v>46072</v>
      </c>
      <c r="B1877" t="n">
        <v>6124.2</v>
      </c>
      <c r="C1877" t="n">
        <v>2831.3</v>
      </c>
      <c r="D1877" t="n">
        <v>99528.10000000001</v>
      </c>
      <c r="E1877" t="n">
        <v>315651.4</v>
      </c>
      <c r="F1877" t="n">
        <v>0</v>
      </c>
      <c r="G1877" t="n">
        <v>0</v>
      </c>
      <c r="H1877" t="n">
        <v>27998.4</v>
      </c>
      <c r="I1877" t="n">
        <v>41872.2</v>
      </c>
      <c r="J1877" t="n">
        <v>25949.4</v>
      </c>
      <c r="K1877" t="n">
        <v>4275.6</v>
      </c>
      <c r="L1877" t="n">
        <v>0</v>
      </c>
      <c r="M1877" t="n">
        <v>521399.3</v>
      </c>
      <c r="N1877" t="n">
        <v>3791.7</v>
      </c>
      <c r="O1877" t="n">
        <v>0</v>
      </c>
      <c r="P1877" t="n">
        <v>559853.8</v>
      </c>
    </row>
    <row r="1878">
      <c r="A1878" s="4" t="n">
        <v>46073</v>
      </c>
      <c r="B1878" t="n">
        <v>6107.5</v>
      </c>
      <c r="C1878" t="n">
        <v>3095.3</v>
      </c>
      <c r="D1878" t="n">
        <v>89848.7</v>
      </c>
      <c r="E1878" t="n">
        <v>281518.4</v>
      </c>
      <c r="F1878" t="n">
        <v>0</v>
      </c>
      <c r="G1878" t="n">
        <v>0</v>
      </c>
      <c r="H1878" t="n">
        <v>69370.89999999999</v>
      </c>
      <c r="I1878" t="n">
        <v>55730.3</v>
      </c>
      <c r="J1878" t="n">
        <v>25451.2</v>
      </c>
      <c r="K1878" t="n">
        <v>4306.9</v>
      </c>
      <c r="L1878" t="n">
        <v>0</v>
      </c>
      <c r="M1878" t="n">
        <v>532334</v>
      </c>
      <c r="N1878" t="n">
        <v>3923.3</v>
      </c>
      <c r="O1878" t="n">
        <v>0</v>
      </c>
      <c r="P1878" t="n">
        <v>550212.5</v>
      </c>
    </row>
    <row r="1879">
      <c r="A1879" s="4" t="n">
        <v>46074</v>
      </c>
      <c r="B1879" t="n">
        <v>5729.2</v>
      </c>
      <c r="C1879" t="n">
        <v>132.3</v>
      </c>
      <c r="D1879" t="n">
        <v>83832.8</v>
      </c>
      <c r="E1879" t="n">
        <v>198202</v>
      </c>
      <c r="F1879" t="n">
        <v>0</v>
      </c>
      <c r="G1879" t="n">
        <v>0</v>
      </c>
      <c r="H1879" t="n">
        <v>157972.9</v>
      </c>
      <c r="I1879" t="n">
        <v>28845.9</v>
      </c>
      <c r="J1879" t="n">
        <v>20687</v>
      </c>
      <c r="K1879" t="n">
        <v>4112.5</v>
      </c>
      <c r="L1879" t="n">
        <v>0</v>
      </c>
      <c r="M1879" t="n">
        <v>499382.3</v>
      </c>
      <c r="N1879" t="n">
        <v>2486.9</v>
      </c>
      <c r="O1879" t="n">
        <v>0</v>
      </c>
      <c r="P1879" t="n">
        <v>478738.7</v>
      </c>
    </row>
    <row r="1880">
      <c r="A1880" s="4" t="n">
        <v>46075</v>
      </c>
      <c r="B1880" t="n">
        <v>5825.1</v>
      </c>
      <c r="C1880" t="n">
        <v>2860.4</v>
      </c>
      <c r="D1880" t="n">
        <v>84602.7</v>
      </c>
      <c r="E1880" t="n">
        <v>180316.2</v>
      </c>
      <c r="F1880" t="n">
        <v>0</v>
      </c>
      <c r="G1880" t="n">
        <v>0</v>
      </c>
      <c r="H1880" t="n">
        <v>101756.1</v>
      </c>
      <c r="I1880" t="n">
        <v>19246.2</v>
      </c>
      <c r="J1880" t="n">
        <v>20908.2</v>
      </c>
      <c r="K1880" t="n">
        <v>4068.5</v>
      </c>
      <c r="L1880" t="n">
        <v>0</v>
      </c>
      <c r="M1880" t="n">
        <v>416722.9</v>
      </c>
      <c r="N1880" t="n">
        <v>3178.1</v>
      </c>
      <c r="O1880" t="n">
        <v>0</v>
      </c>
      <c r="P1880" t="n">
        <v>427383.7</v>
      </c>
    </row>
    <row r="1881">
      <c r="A1881" s="4" t="n">
        <v>46076</v>
      </c>
      <c r="B1881" t="n">
        <v>5987.1</v>
      </c>
      <c r="C1881" t="n">
        <v>2981.2</v>
      </c>
      <c r="D1881" t="n">
        <v>92348.2</v>
      </c>
      <c r="E1881" t="n">
        <v>224159</v>
      </c>
      <c r="F1881" t="n">
        <v>0</v>
      </c>
      <c r="G1881" t="n">
        <v>0</v>
      </c>
      <c r="H1881" t="n">
        <v>121753.6</v>
      </c>
      <c r="I1881" t="n">
        <v>23288.6</v>
      </c>
      <c r="J1881" t="n">
        <v>21900.2</v>
      </c>
      <c r="K1881" t="n">
        <v>4262</v>
      </c>
      <c r="L1881" t="n">
        <v>0</v>
      </c>
      <c r="M1881" t="n">
        <v>493698.7</v>
      </c>
      <c r="N1881" t="n">
        <v>3798.1</v>
      </c>
      <c r="O1881" t="n">
        <v>0</v>
      </c>
      <c r="P1881" t="n">
        <v>490405</v>
      </c>
    </row>
    <row r="1882">
      <c r="A1882" s="4" t="n">
        <v>46077</v>
      </c>
      <c r="B1882" t="n">
        <v>7075.2</v>
      </c>
      <c r="C1882" t="n">
        <v>2946.5</v>
      </c>
      <c r="D1882" t="n">
        <v>105338.9</v>
      </c>
      <c r="E1882" t="n">
        <v>270022.8</v>
      </c>
      <c r="F1882" t="n">
        <v>0</v>
      </c>
      <c r="G1882" t="n">
        <v>0</v>
      </c>
      <c r="H1882" t="n">
        <v>66306.89999999999</v>
      </c>
      <c r="I1882" t="n">
        <v>19544.2</v>
      </c>
      <c r="J1882" t="n">
        <v>23303.6</v>
      </c>
      <c r="K1882" t="n">
        <v>4215.1</v>
      </c>
      <c r="L1882" t="n">
        <v>0</v>
      </c>
      <c r="M1882" t="n">
        <v>495806.7</v>
      </c>
      <c r="N1882" t="n">
        <v>3430.4</v>
      </c>
      <c r="O1882" t="n">
        <v>0</v>
      </c>
      <c r="P1882" t="n">
        <v>508880.8</v>
      </c>
    </row>
    <row r="1883">
      <c r="A1883" s="4" t="n">
        <v>46078</v>
      </c>
      <c r="B1883" t="n">
        <v>6880.8</v>
      </c>
      <c r="C1883" t="n">
        <v>2829</v>
      </c>
      <c r="D1883" t="n">
        <v>99527.8</v>
      </c>
      <c r="E1883" t="n">
        <v>276785.2</v>
      </c>
      <c r="F1883" t="n">
        <v>0</v>
      </c>
      <c r="G1883" t="n">
        <v>0</v>
      </c>
      <c r="H1883" t="n">
        <v>40636.8</v>
      </c>
      <c r="I1883" t="n">
        <v>38278.9</v>
      </c>
      <c r="J1883" t="n">
        <v>23481.6</v>
      </c>
      <c r="K1883" t="n">
        <v>4199.7</v>
      </c>
      <c r="L1883" t="n">
        <v>0</v>
      </c>
      <c r="M1883" t="n">
        <v>489790.9</v>
      </c>
      <c r="N1883" t="n">
        <v>4739.8</v>
      </c>
      <c r="O1883" t="n">
        <v>0</v>
      </c>
      <c r="P1883" t="n">
        <v>516317.3</v>
      </c>
    </row>
    <row r="1884">
      <c r="A1884" s="4" t="n">
        <v>46079</v>
      </c>
      <c r="B1884" t="n">
        <v>7091.9</v>
      </c>
      <c r="C1884" t="n">
        <v>3664.1</v>
      </c>
      <c r="D1884" t="n">
        <v>85128</v>
      </c>
      <c r="E1884" t="n">
        <v>214745.7</v>
      </c>
      <c r="F1884" t="n">
        <v>0</v>
      </c>
      <c r="G1884" t="n">
        <v>0</v>
      </c>
      <c r="H1884" t="n">
        <v>112393.9</v>
      </c>
      <c r="I1884" t="n">
        <v>64002.9</v>
      </c>
      <c r="J1884" t="n">
        <v>21387.9</v>
      </c>
      <c r="K1884" t="n">
        <v>4192.3</v>
      </c>
      <c r="L1884" t="n">
        <v>0</v>
      </c>
      <c r="M1884" t="n">
        <v>508942.6</v>
      </c>
      <c r="N1884" t="n">
        <v>5234.7</v>
      </c>
      <c r="O1884" t="n">
        <v>0</v>
      </c>
      <c r="P1884" t="n">
        <v>489773.4</v>
      </c>
    </row>
    <row r="1885">
      <c r="A1885" s="4" t="n">
        <v>46080</v>
      </c>
      <c r="B1885" t="n">
        <v>7088.6</v>
      </c>
      <c r="C1885" t="n">
        <v>4035.9</v>
      </c>
      <c r="D1885" t="n">
        <v>86828.2</v>
      </c>
      <c r="E1885" t="n">
        <v>200225.7</v>
      </c>
      <c r="F1885" t="n">
        <v>0</v>
      </c>
      <c r="G1885" t="n">
        <v>0</v>
      </c>
      <c r="H1885" t="n">
        <v>105500.3</v>
      </c>
      <c r="I1885" t="n">
        <v>54346</v>
      </c>
      <c r="J1885" t="n">
        <v>22160.7</v>
      </c>
      <c r="K1885" t="n">
        <v>4161.6</v>
      </c>
      <c r="L1885" t="n">
        <v>0</v>
      </c>
      <c r="M1885" t="n">
        <v>480311.1</v>
      </c>
      <c r="N1885" t="n">
        <v>4789.3</v>
      </c>
      <c r="O1885" t="n">
        <v>0</v>
      </c>
      <c r="P1885" t="n">
        <v>475335</v>
      </c>
    </row>
    <row r="1886">
      <c r="A1886" s="4" t="n">
        <v>46081</v>
      </c>
      <c r="B1886" t="n">
        <v>7171.9</v>
      </c>
      <c r="C1886" t="n">
        <v>3515.3</v>
      </c>
      <c r="D1886" t="n">
        <v>75402</v>
      </c>
      <c r="E1886" t="n">
        <v>167501.5</v>
      </c>
      <c r="F1886" t="n">
        <v>0</v>
      </c>
      <c r="G1886" t="n">
        <v>0</v>
      </c>
      <c r="H1886" t="n">
        <v>92148.10000000001</v>
      </c>
      <c r="I1886" t="n">
        <v>67988.5</v>
      </c>
      <c r="J1886" t="n">
        <v>12046.6</v>
      </c>
      <c r="K1886" t="n">
        <v>4007.1</v>
      </c>
      <c r="L1886" t="n">
        <v>0</v>
      </c>
      <c r="M1886" t="n">
        <v>426265.6</v>
      </c>
      <c r="N1886" t="n">
        <v>5032.7</v>
      </c>
      <c r="O1886" t="n">
        <v>0</v>
      </c>
      <c r="P1886" t="n">
        <v>412231.1</v>
      </c>
    </row>
    <row r="1887">
      <c r="A1887" s="4" t="n">
        <v>46082</v>
      </c>
      <c r="B1887" t="n">
        <v>6888.5</v>
      </c>
      <c r="C1887" t="n">
        <v>3260.1</v>
      </c>
      <c r="D1887" t="n">
        <v>80559.89999999999</v>
      </c>
      <c r="E1887" t="n">
        <v>169642.7</v>
      </c>
      <c r="F1887" t="n">
        <v>0</v>
      </c>
      <c r="G1887" t="n">
        <v>0</v>
      </c>
      <c r="H1887" t="n">
        <v>109199.9</v>
      </c>
      <c r="I1887" t="n">
        <v>52735.6</v>
      </c>
      <c r="J1887" t="n">
        <v>15564.5</v>
      </c>
      <c r="K1887" t="n">
        <v>3995.9</v>
      </c>
      <c r="L1887" t="n">
        <v>0</v>
      </c>
      <c r="M1887" t="n">
        <v>438587</v>
      </c>
      <c r="N1887" t="n">
        <v>5911.9</v>
      </c>
      <c r="O1887" t="n">
        <v>0</v>
      </c>
      <c r="P1887" t="n">
        <v>408563.4</v>
      </c>
    </row>
    <row r="1888">
      <c r="A1888" s="4" t="n">
        <v>46083</v>
      </c>
      <c r="B1888" t="n">
        <v>8201.799999999999</v>
      </c>
      <c r="C1888" t="n">
        <v>3803.4</v>
      </c>
      <c r="D1888" t="n">
        <v>89576.7</v>
      </c>
      <c r="E1888" t="n">
        <v>226896.8</v>
      </c>
      <c r="F1888" t="n">
        <v>0</v>
      </c>
      <c r="G1888" t="n">
        <v>0</v>
      </c>
      <c r="H1888" t="n">
        <v>60625.3</v>
      </c>
      <c r="I1888" t="n">
        <v>69524.5</v>
      </c>
      <c r="J1888" t="n">
        <v>19011.6</v>
      </c>
      <c r="K1888" t="n">
        <v>4047.7</v>
      </c>
      <c r="L1888" t="n">
        <v>0</v>
      </c>
      <c r="M1888" t="n">
        <v>477884.4</v>
      </c>
      <c r="N1888" t="n">
        <v>4903.9</v>
      </c>
      <c r="O1888" t="n">
        <v>0</v>
      </c>
      <c r="P1888" t="n">
        <v>495471</v>
      </c>
    </row>
    <row r="1889">
      <c r="A1889" s="4" t="n">
        <v>46084</v>
      </c>
      <c r="B1889" t="n">
        <v>7823.2</v>
      </c>
      <c r="C1889" t="n">
        <v>4364.2</v>
      </c>
      <c r="D1889" t="n">
        <v>90885.89999999999</v>
      </c>
      <c r="E1889" t="n">
        <v>255453</v>
      </c>
      <c r="F1889" t="n">
        <v>0</v>
      </c>
      <c r="G1889" t="n">
        <v>0</v>
      </c>
      <c r="H1889" t="n">
        <v>57841.4</v>
      </c>
      <c r="I1889" t="n">
        <v>74208.89999999999</v>
      </c>
      <c r="J1889" t="n">
        <v>19124.1</v>
      </c>
      <c r="K1889" t="n">
        <v>3980</v>
      </c>
      <c r="L1889" t="n">
        <v>0</v>
      </c>
      <c r="M1889" t="n">
        <v>509316.5</v>
      </c>
      <c r="N1889" t="n">
        <v>4839.4</v>
      </c>
      <c r="O1889" t="n">
        <v>0</v>
      </c>
      <c r="P1889" t="n">
        <v>505358.7</v>
      </c>
    </row>
    <row r="1890">
      <c r="A1890" s="4" t="n">
        <v>46085</v>
      </c>
      <c r="B1890" t="n">
        <v>7193.3</v>
      </c>
      <c r="C1890" t="n">
        <v>4899.5</v>
      </c>
      <c r="D1890" t="n">
        <v>86427</v>
      </c>
      <c r="E1890" t="n">
        <v>281860.4</v>
      </c>
      <c r="F1890" t="n">
        <v>0</v>
      </c>
      <c r="G1890" t="n">
        <v>0</v>
      </c>
      <c r="H1890" t="n">
        <v>100222.8</v>
      </c>
      <c r="I1890" t="n">
        <v>72740.2</v>
      </c>
      <c r="J1890" t="n">
        <v>19615.8</v>
      </c>
      <c r="K1890" t="n">
        <v>3836.4</v>
      </c>
      <c r="L1890" t="n">
        <v>0</v>
      </c>
      <c r="M1890" t="n">
        <v>571896</v>
      </c>
      <c r="N1890" t="n">
        <v>6584.8</v>
      </c>
      <c r="O1890" t="n">
        <v>0</v>
      </c>
      <c r="P1890" t="n">
        <v>501453</v>
      </c>
    </row>
    <row r="1891">
      <c r="A1891" s="4" t="n">
        <v>46086</v>
      </c>
      <c r="B1891" t="n">
        <v>7439</v>
      </c>
      <c r="C1891" t="n">
        <v>4521.5</v>
      </c>
      <c r="D1891" t="n">
        <v>79724.10000000001</v>
      </c>
      <c r="E1891" t="n">
        <v>285672.5</v>
      </c>
      <c r="F1891" t="n">
        <v>0</v>
      </c>
      <c r="G1891" t="n">
        <v>0</v>
      </c>
      <c r="H1891" t="n">
        <v>34525.7</v>
      </c>
      <c r="I1891" t="n">
        <v>80572.10000000001</v>
      </c>
      <c r="J1891" t="n">
        <v>19696.4</v>
      </c>
      <c r="K1891" t="n">
        <v>3756.8</v>
      </c>
      <c r="L1891" t="n">
        <v>0</v>
      </c>
      <c r="M1891" t="n">
        <v>511386.4</v>
      </c>
      <c r="N1891" t="n">
        <v>6296.8</v>
      </c>
      <c r="O1891" t="n">
        <v>0</v>
      </c>
      <c r="P1891" t="n">
        <v>511495</v>
      </c>
    </row>
    <row r="1892">
      <c r="A1892" s="4" t="n">
        <v>46087</v>
      </c>
      <c r="B1892" t="n">
        <v>7110.2</v>
      </c>
      <c r="C1892" t="n">
        <v>4574.9</v>
      </c>
      <c r="D1892" t="n">
        <v>89452.7</v>
      </c>
      <c r="E1892" t="n">
        <v>289477.4</v>
      </c>
      <c r="F1892" t="n">
        <v>0</v>
      </c>
      <c r="G1892" t="n">
        <v>0</v>
      </c>
      <c r="H1892" t="n">
        <v>31331.2</v>
      </c>
      <c r="I1892" t="n">
        <v>77652.7</v>
      </c>
      <c r="J1892" t="n">
        <v>19824.8</v>
      </c>
      <c r="K1892" t="n">
        <v>3925.9</v>
      </c>
      <c r="L1892" t="n">
        <v>0</v>
      </c>
      <c r="M1892" t="n">
        <v>518774.9</v>
      </c>
      <c r="N1892" t="n">
        <v>6330.9</v>
      </c>
      <c r="O1892" t="n">
        <v>0</v>
      </c>
      <c r="P1892" t="n">
        <v>515026.2</v>
      </c>
    </row>
    <row r="1893">
      <c r="A1893" s="4" t="n">
        <v>46088</v>
      </c>
      <c r="B1893" t="n">
        <v>6633.1</v>
      </c>
      <c r="C1893" t="n">
        <v>4073.7</v>
      </c>
      <c r="D1893" t="n">
        <v>69031.2</v>
      </c>
      <c r="E1893" t="n">
        <v>246038.8</v>
      </c>
      <c r="F1893" t="n">
        <v>0</v>
      </c>
      <c r="G1893" t="n">
        <v>0</v>
      </c>
      <c r="H1893" t="n">
        <v>31032.1</v>
      </c>
      <c r="I1893" t="n">
        <v>79205.3</v>
      </c>
      <c r="J1893" t="n">
        <v>20035.6</v>
      </c>
      <c r="K1893" t="n">
        <v>3939.5</v>
      </c>
      <c r="L1893" t="n">
        <v>0</v>
      </c>
      <c r="M1893" t="n">
        <v>455915.5</v>
      </c>
      <c r="N1893" t="n">
        <v>6279.7</v>
      </c>
      <c r="O1893" t="n">
        <v>0</v>
      </c>
      <c r="P1893" t="n">
        <v>449129.7</v>
      </c>
    </row>
    <row r="1894">
      <c r="A1894" s="4" t="n">
        <v>46089</v>
      </c>
      <c r="B1894" t="n">
        <v>6725.9</v>
      </c>
      <c r="C1894" t="n">
        <v>3787.2</v>
      </c>
      <c r="D1894" t="n">
        <v>67267.2</v>
      </c>
      <c r="E1894" t="n">
        <v>222678.4</v>
      </c>
      <c r="F1894" t="n">
        <v>0</v>
      </c>
      <c r="G1894" t="n">
        <v>0</v>
      </c>
      <c r="H1894" t="n">
        <v>78279.60000000001</v>
      </c>
      <c r="I1894" t="n">
        <v>64734</v>
      </c>
      <c r="J1894" t="n">
        <v>20941.4</v>
      </c>
      <c r="K1894" t="n">
        <v>3923.9</v>
      </c>
      <c r="L1894" t="n">
        <v>0</v>
      </c>
      <c r="M1894" t="n">
        <v>464550.4</v>
      </c>
      <c r="N1894" t="n">
        <v>5504.6</v>
      </c>
      <c r="O1894" t="n">
        <v>0</v>
      </c>
      <c r="P1894" t="n">
        <v>409560.3</v>
      </c>
    </row>
    <row r="1895">
      <c r="A1895" s="4" t="n">
        <v>46090</v>
      </c>
      <c r="B1895" t="n">
        <v>7035</v>
      </c>
      <c r="C1895" t="n">
        <v>4190.8</v>
      </c>
      <c r="D1895" t="n">
        <v>69691.89999999999</v>
      </c>
      <c r="E1895" t="n">
        <v>240120</v>
      </c>
      <c r="F1895" t="n">
        <v>0</v>
      </c>
      <c r="G1895" t="n">
        <v>0</v>
      </c>
      <c r="H1895" t="n">
        <v>144008</v>
      </c>
      <c r="I1895" t="n">
        <v>84524</v>
      </c>
      <c r="J1895" t="n">
        <v>19904.2</v>
      </c>
      <c r="K1895" t="n">
        <v>3873.3</v>
      </c>
      <c r="L1895" t="n">
        <v>0</v>
      </c>
      <c r="M1895" t="n">
        <v>569156.4</v>
      </c>
      <c r="N1895" t="n">
        <v>5476.8</v>
      </c>
      <c r="O1895" t="n">
        <v>0</v>
      </c>
      <c r="P1895" t="n">
        <v>477856.4</v>
      </c>
    </row>
    <row r="1896">
      <c r="A1896" s="4" t="n">
        <v>46091</v>
      </c>
      <c r="B1896" t="n">
        <v>6466.9</v>
      </c>
      <c r="C1896" t="n">
        <v>3872</v>
      </c>
      <c r="D1896" t="n">
        <v>58310.9</v>
      </c>
      <c r="E1896" t="n">
        <v>265765.9</v>
      </c>
      <c r="F1896" t="n">
        <v>0</v>
      </c>
      <c r="G1896" t="n">
        <v>0</v>
      </c>
      <c r="H1896" t="n">
        <v>126424</v>
      </c>
      <c r="I1896" t="n">
        <v>75704</v>
      </c>
      <c r="J1896" t="n">
        <v>20432.4</v>
      </c>
      <c r="K1896" t="n">
        <v>3881.4</v>
      </c>
      <c r="L1896" t="n">
        <v>0</v>
      </c>
      <c r="M1896" t="n">
        <v>556985.4</v>
      </c>
      <c r="N1896" t="n">
        <v>6151.6</v>
      </c>
      <c r="O1896" t="n">
        <v>0</v>
      </c>
      <c r="P1896" t="n">
        <v>495728.3</v>
      </c>
    </row>
    <row r="1897">
      <c r="A1897" s="4" t="n">
        <v>46092</v>
      </c>
      <c r="B1897" t="n">
        <v>6458.3</v>
      </c>
      <c r="C1897" t="n">
        <v>3674</v>
      </c>
      <c r="D1897" t="n">
        <v>53853.3</v>
      </c>
      <c r="E1897" t="n">
        <v>223039.5</v>
      </c>
      <c r="F1897" t="n">
        <v>0</v>
      </c>
      <c r="G1897" t="n">
        <v>0</v>
      </c>
      <c r="H1897" t="n">
        <v>133471.2</v>
      </c>
      <c r="I1897" t="n">
        <v>73841.8</v>
      </c>
      <c r="J1897" t="n">
        <v>20448.6</v>
      </c>
      <c r="K1897" t="n">
        <v>3865.3</v>
      </c>
      <c r="L1897" t="n">
        <v>0</v>
      </c>
      <c r="M1897" t="n">
        <v>514977.9</v>
      </c>
      <c r="N1897" t="n">
        <v>6563.3</v>
      </c>
      <c r="O1897" t="n">
        <v>0</v>
      </c>
      <c r="P1897" t="n">
        <v>486234.2</v>
      </c>
    </row>
    <row r="1898">
      <c r="A1898" s="4" t="n">
        <v>46093</v>
      </c>
      <c r="B1898" t="n">
        <v>6154.6</v>
      </c>
      <c r="C1898" t="n">
        <v>3304.1</v>
      </c>
      <c r="D1898" t="n">
        <v>57950</v>
      </c>
      <c r="E1898" t="n">
        <v>244218.3</v>
      </c>
      <c r="F1898" t="n">
        <v>0</v>
      </c>
      <c r="G1898" t="n">
        <v>0</v>
      </c>
      <c r="H1898" t="n">
        <v>89956.60000000001</v>
      </c>
      <c r="I1898" t="n">
        <v>61987.7</v>
      </c>
      <c r="J1898" t="n">
        <v>20841.6</v>
      </c>
      <c r="K1898" t="n">
        <v>3992.4</v>
      </c>
      <c r="L1898" t="n">
        <v>0</v>
      </c>
      <c r="M1898" t="n">
        <v>485101.3</v>
      </c>
      <c r="N1898" t="n">
        <v>4909.5</v>
      </c>
      <c r="O1898" t="n">
        <v>0</v>
      </c>
      <c r="P1898" t="n">
        <v>496029.6</v>
      </c>
    </row>
    <row r="1899">
      <c r="A1899" s="4" t="n">
        <v>46094</v>
      </c>
      <c r="B1899" t="n">
        <v>6298.9</v>
      </c>
      <c r="C1899" t="n">
        <v>5187.4</v>
      </c>
      <c r="D1899" t="n">
        <v>50181.6</v>
      </c>
      <c r="E1899" t="n">
        <v>200171.9</v>
      </c>
      <c r="F1899" t="n">
        <v>0</v>
      </c>
      <c r="G1899" t="n">
        <v>0</v>
      </c>
      <c r="H1899" t="n">
        <v>198748</v>
      </c>
      <c r="I1899" t="n">
        <v>71234.5</v>
      </c>
      <c r="J1899" t="n">
        <v>19449</v>
      </c>
      <c r="K1899" t="n">
        <v>3786.3</v>
      </c>
      <c r="L1899" t="n">
        <v>0</v>
      </c>
      <c r="M1899" t="n">
        <v>549870.2</v>
      </c>
      <c r="N1899" t="n">
        <v>6414.8</v>
      </c>
      <c r="O1899" t="n">
        <v>0</v>
      </c>
      <c r="P1899" t="n">
        <v>479747.1</v>
      </c>
    </row>
    <row r="1900">
      <c r="A1900" s="4" t="n">
        <v>46095</v>
      </c>
      <c r="B1900" t="n">
        <v>5844.7</v>
      </c>
      <c r="C1900" t="n">
        <v>3660</v>
      </c>
      <c r="D1900" t="n">
        <v>49401.5</v>
      </c>
      <c r="E1900" t="n">
        <v>205441.6</v>
      </c>
      <c r="F1900" t="n">
        <v>0</v>
      </c>
      <c r="G1900" t="n">
        <v>0</v>
      </c>
      <c r="H1900" t="n">
        <v>192030.1</v>
      </c>
      <c r="I1900" t="n">
        <v>66726.7</v>
      </c>
      <c r="J1900" t="n">
        <v>18933.2</v>
      </c>
      <c r="K1900" t="n">
        <v>3751.2</v>
      </c>
      <c r="L1900" t="n">
        <v>0</v>
      </c>
      <c r="M1900" t="n">
        <v>542129.1</v>
      </c>
      <c r="N1900" t="n">
        <v>5873.8</v>
      </c>
      <c r="O1900" t="n">
        <v>0</v>
      </c>
      <c r="P1900" t="n">
        <v>415377.1</v>
      </c>
    </row>
    <row r="1901">
      <c r="A1901" s="4" t="n">
        <v>46096</v>
      </c>
      <c r="B1901" t="n">
        <v>5760.2</v>
      </c>
      <c r="C1901" t="n">
        <v>3635.4</v>
      </c>
      <c r="D1901" t="n">
        <v>52747.6</v>
      </c>
      <c r="E1901" t="n">
        <v>222482.7</v>
      </c>
      <c r="F1901" t="n">
        <v>0</v>
      </c>
      <c r="G1901" t="n">
        <v>0</v>
      </c>
      <c r="H1901" t="n">
        <v>74885.10000000001</v>
      </c>
      <c r="I1901" t="n">
        <v>47521.7</v>
      </c>
      <c r="J1901" t="n">
        <v>19916.6</v>
      </c>
      <c r="K1901" t="n">
        <v>3814.7</v>
      </c>
      <c r="L1901" t="n">
        <v>0</v>
      </c>
      <c r="M1901" t="n">
        <v>427128.6</v>
      </c>
      <c r="N1901" t="n">
        <v>5315.3</v>
      </c>
      <c r="O1901" t="n">
        <v>0</v>
      </c>
      <c r="P1901" t="n">
        <v>394174.9</v>
      </c>
    </row>
    <row r="1902">
      <c r="A1902" s="4" t="n">
        <v>46097</v>
      </c>
      <c r="B1902" t="n">
        <v>6143.2</v>
      </c>
      <c r="C1902" t="n">
        <v>3918.3</v>
      </c>
      <c r="D1902" t="n">
        <v>58472.7</v>
      </c>
      <c r="E1902" t="n">
        <v>273597.8</v>
      </c>
      <c r="F1902" t="n">
        <v>0</v>
      </c>
      <c r="G1902" t="n">
        <v>0</v>
      </c>
      <c r="H1902" t="n">
        <v>68999.5</v>
      </c>
      <c r="I1902" t="n">
        <v>45420.8</v>
      </c>
      <c r="J1902" t="n">
        <v>21533.2</v>
      </c>
      <c r="K1902" t="n">
        <v>3980</v>
      </c>
      <c r="L1902" t="n">
        <v>0</v>
      </c>
      <c r="M1902" t="n">
        <v>478147.3</v>
      </c>
      <c r="N1902" t="n">
        <v>4648.6</v>
      </c>
      <c r="O1902" t="n">
        <v>0</v>
      </c>
      <c r="P1902" t="n">
        <v>495641.6</v>
      </c>
    </row>
    <row r="1903">
      <c r="A1903" s="4" t="n">
        <v>46098</v>
      </c>
      <c r="B1903" t="n">
        <v>6496.2</v>
      </c>
      <c r="C1903" t="n">
        <v>3374.4</v>
      </c>
      <c r="D1903" t="n">
        <v>64466.3</v>
      </c>
      <c r="E1903" t="n">
        <v>298529.5</v>
      </c>
      <c r="F1903" t="n">
        <v>0</v>
      </c>
      <c r="G1903" t="n">
        <v>0</v>
      </c>
      <c r="H1903" t="n">
        <v>42769.3</v>
      </c>
      <c r="I1903" t="n">
        <v>61813.6</v>
      </c>
      <c r="J1903" t="n">
        <v>21649.9</v>
      </c>
      <c r="K1903" t="n">
        <v>3825.2</v>
      </c>
      <c r="L1903" t="n">
        <v>0</v>
      </c>
      <c r="M1903" t="n">
        <v>499550</v>
      </c>
      <c r="N1903" t="n">
        <v>5139.1</v>
      </c>
      <c r="O1903" t="n">
        <v>0</v>
      </c>
      <c r="P1903" t="n">
        <v>516080.3</v>
      </c>
    </row>
    <row r="1904">
      <c r="A1904" s="4" t="n">
        <v>46099</v>
      </c>
      <c r="B1904" t="n">
        <v>6296.8</v>
      </c>
      <c r="C1904" t="n">
        <v>4213</v>
      </c>
      <c r="D1904" t="n">
        <v>62104.8</v>
      </c>
      <c r="E1904" t="n">
        <v>264108.3</v>
      </c>
      <c r="F1904" t="n">
        <v>0</v>
      </c>
      <c r="G1904" t="n">
        <v>0</v>
      </c>
      <c r="H1904" t="n">
        <v>52371.7</v>
      </c>
      <c r="I1904" t="n">
        <v>87731.8</v>
      </c>
      <c r="J1904" t="n">
        <v>21141.3</v>
      </c>
      <c r="K1904" t="n">
        <v>3703.9</v>
      </c>
      <c r="L1904" t="n">
        <v>0</v>
      </c>
      <c r="M1904" t="n">
        <v>497458.7</v>
      </c>
      <c r="N1904" t="n">
        <v>5262.9</v>
      </c>
      <c r="O1904" t="n">
        <v>0</v>
      </c>
      <c r="P1904" t="n">
        <v>505125.7</v>
      </c>
    </row>
    <row r="1905">
      <c r="A1905" s="4" t="n">
        <v>46100</v>
      </c>
      <c r="B1905" t="n">
        <v>6102.9</v>
      </c>
      <c r="C1905" t="n">
        <v>4245.5</v>
      </c>
      <c r="D1905" t="n">
        <v>66550.5</v>
      </c>
      <c r="E1905" t="n">
        <v>305967.4</v>
      </c>
      <c r="F1905" t="n">
        <v>0</v>
      </c>
      <c r="G1905" t="n">
        <v>0</v>
      </c>
      <c r="H1905" t="n">
        <v>10812.6</v>
      </c>
      <c r="I1905" t="n">
        <v>81439.10000000001</v>
      </c>
      <c r="J1905" t="n">
        <v>20842.4</v>
      </c>
      <c r="K1905" t="n">
        <v>3538.1</v>
      </c>
      <c r="L1905" t="n">
        <v>0</v>
      </c>
      <c r="M1905" t="n">
        <v>495252.9</v>
      </c>
      <c r="N1905" t="n">
        <v>5531</v>
      </c>
      <c r="O1905" t="n">
        <v>0</v>
      </c>
      <c r="P1905" t="n">
        <v>511321.4</v>
      </c>
    </row>
    <row r="1906">
      <c r="A1906" s="4" t="n">
        <v>46101</v>
      </c>
      <c r="B1906" t="n">
        <v>6008.1</v>
      </c>
      <c r="C1906" t="n">
        <v>3494.1</v>
      </c>
      <c r="D1906" t="n">
        <v>65862.60000000001</v>
      </c>
      <c r="E1906" t="n">
        <v>328129.6</v>
      </c>
      <c r="F1906" t="n">
        <v>0</v>
      </c>
      <c r="G1906" t="n">
        <v>0</v>
      </c>
      <c r="H1906" t="n">
        <v>28903.5</v>
      </c>
      <c r="I1906" t="n">
        <v>49486.8</v>
      </c>
      <c r="J1906" t="n">
        <v>21897.7</v>
      </c>
      <c r="K1906" t="n">
        <v>3779.5</v>
      </c>
      <c r="L1906" t="n">
        <v>0</v>
      </c>
      <c r="M1906" t="n">
        <v>504067.8</v>
      </c>
      <c r="N1906" t="n">
        <v>5873.6</v>
      </c>
      <c r="O1906" t="n">
        <v>0</v>
      </c>
      <c r="P1906" t="n">
        <v>511671.7</v>
      </c>
    </row>
    <row r="1907">
      <c r="A1907" s="4" t="n">
        <v>46102</v>
      </c>
      <c r="B1907" t="n">
        <v>5877.2</v>
      </c>
      <c r="C1907" t="n">
        <v>4341.9</v>
      </c>
      <c r="D1907" t="n">
        <v>61786.4</v>
      </c>
      <c r="E1907" t="n">
        <v>271898.9</v>
      </c>
      <c r="F1907" t="n">
        <v>0</v>
      </c>
      <c r="G1907" t="n">
        <v>0</v>
      </c>
      <c r="H1907" t="n">
        <v>61497.8</v>
      </c>
      <c r="I1907" t="n">
        <v>75705.3</v>
      </c>
      <c r="J1907" t="n">
        <v>22381.1</v>
      </c>
      <c r="K1907" t="n">
        <v>3981.4</v>
      </c>
      <c r="L1907" t="n">
        <v>0</v>
      </c>
      <c r="M1907" t="n">
        <v>503128.1</v>
      </c>
      <c r="N1907" t="n">
        <v>5787.5</v>
      </c>
      <c r="O1907" t="n">
        <v>0</v>
      </c>
      <c r="P1907" t="n">
        <v>445465.8</v>
      </c>
    </row>
    <row r="1908">
      <c r="A1908" s="4" t="n">
        <v>46103</v>
      </c>
      <c r="B1908" t="n">
        <v>6039.3</v>
      </c>
      <c r="C1908" t="n">
        <v>4517</v>
      </c>
      <c r="D1908" t="n">
        <v>65954.7</v>
      </c>
      <c r="E1908" t="n">
        <v>225638</v>
      </c>
      <c r="F1908" t="n">
        <v>0</v>
      </c>
      <c r="G1908" t="n">
        <v>0</v>
      </c>
      <c r="H1908" t="n">
        <v>69291.39999999999</v>
      </c>
      <c r="I1908" t="n">
        <v>65897.8</v>
      </c>
      <c r="J1908" t="n">
        <v>21782.5</v>
      </c>
      <c r="K1908" t="n">
        <v>4024.6</v>
      </c>
      <c r="L1908" t="n">
        <v>0</v>
      </c>
      <c r="M1908" t="n">
        <v>458628.4</v>
      </c>
      <c r="N1908" t="n">
        <v>6261.5</v>
      </c>
      <c r="O1908" t="n">
        <v>0</v>
      </c>
      <c r="P1908" t="n">
        <v>406301.5</v>
      </c>
    </row>
    <row r="1909">
      <c r="A1909" s="4" t="n">
        <v>46104</v>
      </c>
      <c r="B1909" t="n">
        <v>6118.2</v>
      </c>
      <c r="C1909" t="n">
        <v>5331.2</v>
      </c>
      <c r="D1909" t="n">
        <v>74949.5</v>
      </c>
      <c r="E1909" t="n">
        <v>296254.8</v>
      </c>
      <c r="F1909" t="n">
        <v>0</v>
      </c>
      <c r="G1909" t="n">
        <v>0</v>
      </c>
      <c r="H1909" t="n">
        <v>22356.7</v>
      </c>
      <c r="I1909" t="n">
        <v>74670.3</v>
      </c>
      <c r="J1909" t="n">
        <v>22373.9</v>
      </c>
      <c r="K1909" t="n">
        <v>4074.2</v>
      </c>
      <c r="L1909" t="n">
        <v>0</v>
      </c>
      <c r="M1909" t="n">
        <v>500797.5</v>
      </c>
      <c r="N1909" t="n">
        <v>6548.5</v>
      </c>
      <c r="O1909" t="n">
        <v>0</v>
      </c>
      <c r="P1909" t="n">
        <v>489697.6</v>
      </c>
    </row>
    <row r="1910">
      <c r="A1910" s="4" t="n">
        <v>46105</v>
      </c>
      <c r="B1910" t="n">
        <v>5783.3</v>
      </c>
      <c r="C1910" t="n">
        <v>3818.6</v>
      </c>
      <c r="D1910" t="n">
        <v>65352.7</v>
      </c>
      <c r="E1910" t="n">
        <v>252363.7</v>
      </c>
      <c r="F1910" t="n">
        <v>0</v>
      </c>
      <c r="G1910" t="n">
        <v>0</v>
      </c>
      <c r="H1910" t="n">
        <v>103311.1</v>
      </c>
      <c r="I1910" t="n">
        <v>65179.4</v>
      </c>
      <c r="J1910" t="n">
        <v>21271.2</v>
      </c>
      <c r="K1910" t="n">
        <v>3953</v>
      </c>
      <c r="L1910" t="n">
        <v>0</v>
      </c>
      <c r="M1910" t="n">
        <v>517214.4</v>
      </c>
      <c r="N1910" t="n">
        <v>6850.1</v>
      </c>
      <c r="O1910" t="n">
        <v>0</v>
      </c>
      <c r="P1910" t="n">
        <v>496178.3</v>
      </c>
    </row>
    <row r="1911">
      <c r="A1911" s="4" t="n">
        <v>46106</v>
      </c>
      <c r="B1911" t="n">
        <v>5850.3</v>
      </c>
      <c r="C1911" t="n">
        <v>3902.7</v>
      </c>
      <c r="D1911" t="n">
        <v>55814.7</v>
      </c>
      <c r="E1911" t="n">
        <v>219902.4</v>
      </c>
      <c r="F1911" t="n">
        <v>0</v>
      </c>
      <c r="G1911" t="n">
        <v>0</v>
      </c>
      <c r="H1911" t="n">
        <v>195625.6</v>
      </c>
      <c r="I1911" t="n">
        <v>51946.9</v>
      </c>
      <c r="J1911" t="n">
        <v>20981.7</v>
      </c>
      <c r="K1911" t="n">
        <v>3921.8</v>
      </c>
      <c r="L1911" t="n">
        <v>0</v>
      </c>
      <c r="M1911" t="n">
        <v>554043.5</v>
      </c>
      <c r="N1911" t="n">
        <v>6723.6</v>
      </c>
      <c r="O1911" t="n">
        <v>0</v>
      </c>
      <c r="P1911" t="n">
        <v>491567.1</v>
      </c>
    </row>
    <row r="1912">
      <c r="A1912" s="4" t="n">
        <v>46107</v>
      </c>
      <c r="B1912" t="n">
        <v>5920.2</v>
      </c>
      <c r="C1912" t="n">
        <v>3916.5</v>
      </c>
      <c r="D1912" t="n">
        <v>70833.8</v>
      </c>
      <c r="E1912" t="n">
        <v>273739.8</v>
      </c>
      <c r="F1912" t="n">
        <v>0</v>
      </c>
      <c r="G1912" t="n">
        <v>0</v>
      </c>
      <c r="H1912" t="n">
        <v>110199.6</v>
      </c>
      <c r="I1912" t="n">
        <v>52707.5</v>
      </c>
      <c r="J1912" t="n">
        <v>19724.2</v>
      </c>
      <c r="K1912" t="n">
        <v>4134.4</v>
      </c>
      <c r="L1912" t="n">
        <v>0</v>
      </c>
      <c r="M1912" t="n">
        <v>537259.5</v>
      </c>
      <c r="N1912" t="n">
        <v>5898</v>
      </c>
      <c r="O1912" t="n">
        <v>0</v>
      </c>
      <c r="P1912" t="n">
        <v>516433.6</v>
      </c>
    </row>
    <row r="1913">
      <c r="A1913" s="4" t="n">
        <v>46108</v>
      </c>
      <c r="B1913" t="n">
        <v>5594.6</v>
      </c>
      <c r="C1913" t="n">
        <v>4022.5</v>
      </c>
      <c r="D1913" t="n">
        <v>69275.60000000001</v>
      </c>
      <c r="E1913" t="n">
        <v>282068</v>
      </c>
      <c r="F1913" t="n">
        <v>0</v>
      </c>
      <c r="G1913" t="n">
        <v>0</v>
      </c>
      <c r="H1913" t="n">
        <v>92921</v>
      </c>
      <c r="I1913" t="n">
        <v>78192.89999999999</v>
      </c>
      <c r="J1913" t="n">
        <v>22402.9</v>
      </c>
      <c r="K1913" t="n">
        <v>4297.7</v>
      </c>
      <c r="L1913" t="n">
        <v>0</v>
      </c>
      <c r="M1913" t="n">
        <v>554752.8</v>
      </c>
      <c r="N1913" t="n">
        <v>4767.7</v>
      </c>
      <c r="O1913" t="n">
        <v>0</v>
      </c>
      <c r="P1913" t="n">
        <v>520051.8</v>
      </c>
    </row>
    <row r="1914">
      <c r="A1914" s="4" t="n">
        <v>46109</v>
      </c>
      <c r="B1914" t="n">
        <v>5568.6</v>
      </c>
      <c r="C1914" t="n">
        <v>4070.2</v>
      </c>
      <c r="D1914" t="n">
        <v>73971.39999999999</v>
      </c>
      <c r="E1914" t="n">
        <v>235296.5</v>
      </c>
      <c r="F1914" t="n">
        <v>0</v>
      </c>
      <c r="G1914" t="n">
        <v>0</v>
      </c>
      <c r="H1914" t="n">
        <v>62351.7</v>
      </c>
      <c r="I1914" t="n">
        <v>73117</v>
      </c>
      <c r="J1914" t="n">
        <v>20366.5</v>
      </c>
      <c r="K1914" t="n">
        <v>4170.5</v>
      </c>
      <c r="L1914" t="n">
        <v>0</v>
      </c>
      <c r="M1914" t="n">
        <v>474842.2</v>
      </c>
      <c r="N1914" t="n">
        <v>4698</v>
      </c>
      <c r="O1914" t="n">
        <v>0</v>
      </c>
      <c r="P1914" t="n">
        <v>462059.3</v>
      </c>
    </row>
    <row r="1915">
      <c r="A1915" s="4" t="n">
        <v>46110</v>
      </c>
      <c r="B1915" t="n">
        <v>5649.9</v>
      </c>
      <c r="C1915" t="n">
        <v>3666.6</v>
      </c>
      <c r="D1915" t="n">
        <v>65380.4</v>
      </c>
      <c r="E1915" t="n">
        <v>206738.6</v>
      </c>
      <c r="F1915" t="n">
        <v>0</v>
      </c>
      <c r="G1915" t="n">
        <v>0</v>
      </c>
      <c r="H1915" t="n">
        <v>95958.8</v>
      </c>
      <c r="I1915" t="n">
        <v>53801.3</v>
      </c>
      <c r="J1915" t="n">
        <v>18168.2</v>
      </c>
      <c r="K1915" t="n">
        <v>4178.1</v>
      </c>
      <c r="L1915" t="n">
        <v>0</v>
      </c>
      <c r="M1915" t="n">
        <v>449875.2</v>
      </c>
      <c r="N1915" t="n">
        <v>7232.3</v>
      </c>
      <c r="O1915" t="n">
        <v>0</v>
      </c>
      <c r="P1915" t="n">
        <v>420334.4</v>
      </c>
    </row>
    <row r="1916">
      <c r="A1916" s="4" t="n">
        <v>46111</v>
      </c>
      <c r="B1916" t="n">
        <v>5807.9</v>
      </c>
      <c r="C1916" t="n">
        <v>4150.7</v>
      </c>
      <c r="D1916" t="n">
        <v>77499</v>
      </c>
      <c r="E1916" t="n">
        <v>261955.1</v>
      </c>
      <c r="F1916" t="n">
        <v>0</v>
      </c>
      <c r="G1916" t="n">
        <v>0</v>
      </c>
      <c r="H1916" t="n">
        <v>87244.39999999999</v>
      </c>
      <c r="I1916" t="n">
        <v>65081.9</v>
      </c>
      <c r="J1916" t="n">
        <v>17583.6</v>
      </c>
      <c r="K1916" t="n">
        <v>4253.2</v>
      </c>
      <c r="L1916" t="n">
        <v>0</v>
      </c>
      <c r="M1916" t="n">
        <v>519425.1</v>
      </c>
      <c r="N1916" t="n">
        <v>5705.8</v>
      </c>
      <c r="O1916" t="n">
        <v>0</v>
      </c>
      <c r="P1916" t="n">
        <v>508664.7</v>
      </c>
    </row>
    <row r="1917">
      <c r="A1917" s="4" t="n">
        <v>46112</v>
      </c>
      <c r="B1917" t="n">
        <v>6008.7</v>
      </c>
      <c r="C1917" t="n">
        <v>3682</v>
      </c>
      <c r="D1917" t="n">
        <v>82049.60000000001</v>
      </c>
      <c r="E1917" t="n">
        <v>291515.6</v>
      </c>
      <c r="F1917" t="n">
        <v>0</v>
      </c>
      <c r="G1917" t="n">
        <v>0</v>
      </c>
      <c r="H1917" t="n">
        <v>92379.3</v>
      </c>
      <c r="I1917" t="n">
        <v>57474</v>
      </c>
      <c r="J1917" t="n">
        <v>18620</v>
      </c>
      <c r="K1917" t="n">
        <v>4210.6</v>
      </c>
      <c r="L1917" t="n">
        <v>0</v>
      </c>
      <c r="M1917" t="n">
        <v>552257.7</v>
      </c>
      <c r="N1917" t="n">
        <v>5441</v>
      </c>
      <c r="O1917" t="n">
        <v>0</v>
      </c>
      <c r="P1917" t="n">
        <v>523725.3</v>
      </c>
    </row>
    <row r="1918">
      <c r="A1918" s="4" t="n">
        <v>46113</v>
      </c>
      <c r="B1918" t="n">
        <v>5794.3</v>
      </c>
      <c r="C1918" t="n">
        <v>4205.6</v>
      </c>
      <c r="D1918" t="n">
        <v>76129.89999999999</v>
      </c>
      <c r="E1918" t="n">
        <v>309124.2</v>
      </c>
      <c r="F1918" t="n">
        <v>0</v>
      </c>
      <c r="G1918" t="n">
        <v>0</v>
      </c>
      <c r="H1918" t="n">
        <v>33750</v>
      </c>
      <c r="I1918" t="n">
        <v>93290.5</v>
      </c>
      <c r="J1918" t="n">
        <v>16203.8</v>
      </c>
      <c r="K1918" t="n">
        <v>4666.8</v>
      </c>
      <c r="L1918" t="n">
        <v>0</v>
      </c>
      <c r="M1918" t="n">
        <v>538959.5</v>
      </c>
      <c r="N1918" t="n">
        <v>5820.9</v>
      </c>
      <c r="O1918" t="n">
        <v>0</v>
      </c>
      <c r="P1918" t="n">
        <v>491020.4</v>
      </c>
    </row>
    <row r="1919">
      <c r="A1919" s="4" t="n">
        <v>46114</v>
      </c>
      <c r="B1919" t="n">
        <v>6686.1</v>
      </c>
      <c r="C1919" t="n">
        <v>4527.4</v>
      </c>
      <c r="D1919" t="n">
        <v>74237.8</v>
      </c>
      <c r="E1919" t="n">
        <v>290694.8</v>
      </c>
      <c r="F1919" t="n">
        <v>0</v>
      </c>
      <c r="G1919" t="n">
        <v>0</v>
      </c>
      <c r="H1919" t="n">
        <v>18905.1</v>
      </c>
      <c r="I1919" t="n">
        <v>101049.4</v>
      </c>
      <c r="J1919" t="n">
        <v>15307.9</v>
      </c>
      <c r="K1919" t="n">
        <v>4562.6</v>
      </c>
      <c r="L1919" t="n">
        <v>0</v>
      </c>
      <c r="M1919" t="n">
        <v>511443.8</v>
      </c>
      <c r="N1919" t="n">
        <v>6018.5</v>
      </c>
      <c r="O1919" t="n">
        <v>0</v>
      </c>
      <c r="P1919" t="n">
        <v>480761.4</v>
      </c>
    </row>
    <row r="1920">
      <c r="A1920" s="4" t="n">
        <v>46115</v>
      </c>
      <c r="B1920" t="n">
        <v>6761.9</v>
      </c>
      <c r="C1920" t="n">
        <v>3788.6</v>
      </c>
      <c r="D1920" t="n">
        <v>65094.9</v>
      </c>
      <c r="E1920" t="n">
        <v>238042.5</v>
      </c>
      <c r="F1920" t="n">
        <v>0</v>
      </c>
      <c r="G1920" t="n">
        <v>0</v>
      </c>
      <c r="H1920" t="n">
        <v>52000.2</v>
      </c>
      <c r="I1920" t="n">
        <v>81004.5</v>
      </c>
      <c r="J1920" t="n">
        <v>11959.3</v>
      </c>
      <c r="K1920" t="n">
        <v>4586.4</v>
      </c>
      <c r="L1920" t="n">
        <v>0</v>
      </c>
      <c r="M1920" t="n">
        <v>459449.9</v>
      </c>
      <c r="N1920" t="n">
        <v>3827.8</v>
      </c>
      <c r="O1920" t="n">
        <v>0</v>
      </c>
      <c r="P1920" t="n">
        <v>454685.3</v>
      </c>
    </row>
    <row r="1921">
      <c r="A1921" s="4" t="n">
        <v>46116</v>
      </c>
      <c r="B1921" t="n">
        <v>7066.8</v>
      </c>
      <c r="C1921" t="n">
        <v>3031.7</v>
      </c>
      <c r="D1921" t="n">
        <v>54840.1</v>
      </c>
      <c r="E1921" t="n">
        <v>168121.7</v>
      </c>
      <c r="F1921" t="n">
        <v>0</v>
      </c>
      <c r="G1921" t="n">
        <v>0</v>
      </c>
      <c r="H1921" t="n">
        <v>110622.3</v>
      </c>
      <c r="I1921" t="n">
        <v>63375.7</v>
      </c>
      <c r="J1921" t="n">
        <v>11860.7</v>
      </c>
      <c r="K1921" t="n">
        <v>4588.2</v>
      </c>
      <c r="L1921" t="n">
        <v>0</v>
      </c>
      <c r="M1921" t="n">
        <v>420475.5</v>
      </c>
      <c r="N1921" t="n">
        <v>6578.2</v>
      </c>
      <c r="O1921" t="n">
        <v>0</v>
      </c>
      <c r="P1921" t="n">
        <v>388029.1</v>
      </c>
    </row>
    <row r="1922">
      <c r="A1922" s="4" t="n">
        <v>46117</v>
      </c>
      <c r="B1922" t="n">
        <v>5963</v>
      </c>
      <c r="C1922" t="n">
        <v>3493.7</v>
      </c>
      <c r="D1922" t="n">
        <v>53402.4</v>
      </c>
      <c r="E1922" t="n">
        <v>141167.1</v>
      </c>
      <c r="F1922" t="n">
        <v>0</v>
      </c>
      <c r="G1922" t="n">
        <v>0</v>
      </c>
      <c r="H1922" t="n">
        <v>67781.10000000001</v>
      </c>
      <c r="I1922" t="n">
        <v>69699.60000000001</v>
      </c>
      <c r="J1922" t="n">
        <v>10021.2</v>
      </c>
      <c r="K1922" t="n">
        <v>4439</v>
      </c>
      <c r="L1922" t="n">
        <v>0</v>
      </c>
      <c r="M1922" t="n">
        <v>352473.4</v>
      </c>
      <c r="N1922" t="n">
        <v>5607.2</v>
      </c>
      <c r="O1922" t="n">
        <v>0</v>
      </c>
      <c r="P1922" t="n">
        <v>318189.2</v>
      </c>
    </row>
    <row r="1923">
      <c r="A1923" s="4" t="n">
        <v>46118</v>
      </c>
      <c r="B1923" t="n">
        <v>5567.8</v>
      </c>
      <c r="C1923" t="n">
        <v>2988.2</v>
      </c>
      <c r="D1923" t="n">
        <v>51388.7</v>
      </c>
      <c r="E1923" t="n">
        <v>149307.7</v>
      </c>
      <c r="F1923" t="n">
        <v>0</v>
      </c>
      <c r="G1923" t="n">
        <v>0</v>
      </c>
      <c r="H1923" t="n">
        <v>128401.2</v>
      </c>
      <c r="I1923" t="n">
        <v>65237.2</v>
      </c>
      <c r="J1923" t="n">
        <v>7522.6</v>
      </c>
      <c r="K1923" t="n">
        <v>4369.4</v>
      </c>
      <c r="L1923" t="n">
        <v>0</v>
      </c>
      <c r="M1923" t="n">
        <v>411794.6</v>
      </c>
      <c r="N1923" t="n">
        <v>5531.2</v>
      </c>
      <c r="O1923" t="n">
        <v>0</v>
      </c>
      <c r="P1923" t="n">
        <v>331574.4</v>
      </c>
    </row>
    <row r="1924">
      <c r="A1924" s="4" t="n">
        <v>46119</v>
      </c>
      <c r="B1924" t="n">
        <v>6383.4</v>
      </c>
      <c r="C1924" t="n">
        <v>4435.4</v>
      </c>
      <c r="D1924" t="n">
        <v>51427.9</v>
      </c>
      <c r="E1924" t="n">
        <v>192513.5</v>
      </c>
      <c r="F1924" t="n">
        <v>0</v>
      </c>
      <c r="G1924" t="n">
        <v>0</v>
      </c>
      <c r="H1924" t="n">
        <v>148798.3</v>
      </c>
      <c r="I1924" t="n">
        <v>87316.7</v>
      </c>
      <c r="J1924" t="n">
        <v>10791</v>
      </c>
      <c r="K1924" t="n">
        <v>4550.8</v>
      </c>
      <c r="L1924" t="n">
        <v>0</v>
      </c>
      <c r="M1924" t="n">
        <v>501781.7</v>
      </c>
      <c r="N1924" t="n">
        <v>6035.8</v>
      </c>
      <c r="O1924" t="n">
        <v>0</v>
      </c>
      <c r="P1924" t="n">
        <v>443108.4</v>
      </c>
    </row>
    <row r="1925">
      <c r="A1925" s="4" t="n">
        <v>46120</v>
      </c>
      <c r="B1925" t="n">
        <v>6459.1</v>
      </c>
      <c r="C1925" t="n">
        <v>5159.2</v>
      </c>
      <c r="D1925" t="n">
        <v>68843</v>
      </c>
      <c r="E1925" t="n">
        <v>251737.6</v>
      </c>
      <c r="F1925" t="n">
        <v>0</v>
      </c>
      <c r="G1925" t="n">
        <v>0</v>
      </c>
      <c r="H1925" t="n">
        <v>89371.2</v>
      </c>
      <c r="I1925" t="n">
        <v>54638.1</v>
      </c>
      <c r="J1925" t="n">
        <v>20742.4</v>
      </c>
      <c r="K1925" t="n">
        <v>4623.7</v>
      </c>
      <c r="L1925" t="n">
        <v>0</v>
      </c>
      <c r="M1925" t="n">
        <v>496415.1</v>
      </c>
      <c r="N1925" t="n">
        <v>5659.4</v>
      </c>
      <c r="O1925" t="n">
        <v>0</v>
      </c>
      <c r="P1925" t="n">
        <v>484318.7</v>
      </c>
    </row>
    <row r="1926">
      <c r="A1926" s="4" t="n">
        <v>46121</v>
      </c>
      <c r="B1926" t="n">
        <v>6358.1</v>
      </c>
      <c r="C1926" t="n">
        <v>5561.6</v>
      </c>
      <c r="D1926" t="n">
        <v>67357.60000000001</v>
      </c>
      <c r="E1926" t="n">
        <v>247129</v>
      </c>
      <c r="F1926" t="n">
        <v>0</v>
      </c>
      <c r="G1926" t="n">
        <v>0</v>
      </c>
      <c r="H1926" t="n">
        <v>62623.5</v>
      </c>
      <c r="I1926" t="n">
        <v>83019.2</v>
      </c>
      <c r="J1926" t="n">
        <v>26197.6</v>
      </c>
      <c r="K1926" t="n">
        <v>4542.6</v>
      </c>
      <c r="L1926" t="n">
        <v>0</v>
      </c>
      <c r="M1926" t="n">
        <v>497227.6</v>
      </c>
      <c r="N1926" t="n">
        <v>4423.6</v>
      </c>
      <c r="O1926" t="n">
        <v>0</v>
      </c>
      <c r="P1926" t="n">
        <v>495808.1</v>
      </c>
    </row>
    <row r="1927">
      <c r="A1927" s="4" t="n">
        <v>46122</v>
      </c>
      <c r="B1927" t="n">
        <v>6107.2</v>
      </c>
      <c r="C1927" t="n">
        <v>1847.1</v>
      </c>
      <c r="D1927" t="n">
        <v>75094.89999999999</v>
      </c>
      <c r="E1927" t="n">
        <v>262713.5</v>
      </c>
      <c r="F1927" t="n">
        <v>0</v>
      </c>
      <c r="G1927" t="n">
        <v>0</v>
      </c>
      <c r="H1927" t="n">
        <v>27882.8</v>
      </c>
      <c r="I1927" t="n">
        <v>104464</v>
      </c>
      <c r="J1927" t="n">
        <v>26296.9</v>
      </c>
      <c r="K1927" t="n">
        <v>4603.6</v>
      </c>
      <c r="L1927" t="n">
        <v>0</v>
      </c>
      <c r="M1927" t="n">
        <v>507163</v>
      </c>
      <c r="N1927" t="n">
        <v>2828.6</v>
      </c>
      <c r="O1927" t="n">
        <v>0</v>
      </c>
      <c r="P1927" t="n">
        <v>486674.8</v>
      </c>
    </row>
    <row r="1928">
      <c r="A1928" s="4" t="n">
        <v>46123</v>
      </c>
      <c r="B1928" t="n">
        <v>5606.4</v>
      </c>
      <c r="C1928" t="n">
        <v>1820.3</v>
      </c>
      <c r="D1928" t="n">
        <v>67603.3</v>
      </c>
      <c r="E1928" t="n">
        <v>209207.1</v>
      </c>
      <c r="F1928" t="n">
        <v>0</v>
      </c>
      <c r="G1928" t="n">
        <v>0</v>
      </c>
      <c r="H1928" t="n">
        <v>28224.1</v>
      </c>
      <c r="I1928" t="n">
        <v>93218</v>
      </c>
      <c r="J1928" t="n">
        <v>26364.4</v>
      </c>
      <c r="K1928" t="n">
        <v>4534.3</v>
      </c>
      <c r="L1928" t="n">
        <v>0</v>
      </c>
      <c r="M1928" t="n">
        <v>434757.6</v>
      </c>
      <c r="N1928" t="n">
        <v>2531.4</v>
      </c>
      <c r="O1928" t="n">
        <v>0</v>
      </c>
      <c r="P1928" t="n">
        <v>438741.9</v>
      </c>
    </row>
    <row r="1929">
      <c r="A1929" s="4" t="n">
        <v>46124</v>
      </c>
      <c r="B1929" t="n">
        <v>5515.1</v>
      </c>
      <c r="C1929" t="n">
        <v>1544.2</v>
      </c>
      <c r="D1929" t="n">
        <v>59656.6</v>
      </c>
      <c r="E1929" t="n">
        <v>184295.4</v>
      </c>
      <c r="F1929" t="n">
        <v>0</v>
      </c>
      <c r="G1929" t="n">
        <v>0</v>
      </c>
      <c r="H1929" t="n">
        <v>67703.10000000001</v>
      </c>
      <c r="I1929" t="n">
        <v>80906.5</v>
      </c>
      <c r="J1929" t="n">
        <v>25825.9</v>
      </c>
      <c r="K1929" t="n">
        <v>4628.2</v>
      </c>
      <c r="L1929" t="n">
        <v>0</v>
      </c>
      <c r="M1929" t="n">
        <v>428530.8</v>
      </c>
      <c r="N1929" t="n">
        <v>3488</v>
      </c>
      <c r="O1929" t="n">
        <v>0</v>
      </c>
      <c r="P1929" t="n">
        <v>381299.4</v>
      </c>
    </row>
    <row r="1930">
      <c r="A1930" s="4" t="n">
        <v>46125</v>
      </c>
      <c r="B1930" t="n">
        <v>5705.3</v>
      </c>
      <c r="C1930" t="n">
        <v>3696.7</v>
      </c>
      <c r="D1930" t="n">
        <v>65708.89999999999</v>
      </c>
      <c r="E1930" t="n">
        <v>213557.4</v>
      </c>
      <c r="F1930" t="n">
        <v>0</v>
      </c>
      <c r="G1930" t="n">
        <v>0</v>
      </c>
      <c r="H1930" t="n">
        <v>140831.9</v>
      </c>
      <c r="I1930" t="n">
        <v>82811.89999999999</v>
      </c>
      <c r="J1930" t="n">
        <v>26465.7</v>
      </c>
      <c r="K1930" t="n">
        <v>4701.9</v>
      </c>
      <c r="L1930" t="n">
        <v>0</v>
      </c>
      <c r="M1930" t="n">
        <v>539783</v>
      </c>
      <c r="N1930" t="n">
        <v>5657.5</v>
      </c>
      <c r="O1930" t="n">
        <v>0</v>
      </c>
      <c r="P1930" t="n">
        <v>460156.6</v>
      </c>
    </row>
    <row r="1931">
      <c r="A1931" s="4" t="n">
        <v>46126</v>
      </c>
      <c r="B1931" t="n">
        <v>5440.5</v>
      </c>
      <c r="C1931" t="n">
        <v>2594.4</v>
      </c>
      <c r="D1931" t="n">
        <v>72659.60000000001</v>
      </c>
      <c r="E1931" t="n">
        <v>276382.4</v>
      </c>
      <c r="F1931" t="n">
        <v>0</v>
      </c>
      <c r="G1931" t="n">
        <v>0</v>
      </c>
      <c r="H1931" t="n">
        <v>84376.7</v>
      </c>
      <c r="I1931" t="n">
        <v>62417.5</v>
      </c>
      <c r="J1931" t="n">
        <v>26573.6</v>
      </c>
      <c r="K1931" t="n">
        <v>4788.9</v>
      </c>
      <c r="L1931" t="n">
        <v>0</v>
      </c>
      <c r="M1931" t="n">
        <v>532639.3</v>
      </c>
      <c r="N1931" t="n">
        <v>4085</v>
      </c>
      <c r="O1931" t="n">
        <v>0</v>
      </c>
      <c r="P1931" t="n">
        <v>472672.5</v>
      </c>
    </row>
    <row r="1932">
      <c r="A1932" s="4" t="n">
        <v>46127</v>
      </c>
      <c r="B1932" t="n">
        <v>5332.9</v>
      </c>
      <c r="C1932" t="n">
        <v>3166.2</v>
      </c>
      <c r="D1932" t="n">
        <v>75312.39999999999</v>
      </c>
      <c r="E1932" t="n">
        <v>264903.1</v>
      </c>
      <c r="F1932" t="n">
        <v>0</v>
      </c>
      <c r="G1932" t="n">
        <v>0</v>
      </c>
      <c r="H1932" t="n">
        <v>16132.1</v>
      </c>
      <c r="I1932" t="n">
        <v>81397.89999999999</v>
      </c>
      <c r="J1932" t="n">
        <v>26640.2</v>
      </c>
      <c r="K1932" t="n">
        <v>4814.5</v>
      </c>
      <c r="L1932" t="n">
        <v>0</v>
      </c>
      <c r="M1932" t="n">
        <v>474533.1</v>
      </c>
      <c r="N1932" t="n">
        <v>4067.5</v>
      </c>
      <c r="O1932" t="n">
        <v>0</v>
      </c>
      <c r="P1932" t="n">
        <v>478963.1</v>
      </c>
    </row>
    <row r="1933">
      <c r="A1933" s="4" t="n">
        <v>46128</v>
      </c>
      <c r="B1933" t="n">
        <v>5018.6</v>
      </c>
      <c r="C1933" t="n">
        <v>3454.3</v>
      </c>
      <c r="D1933" t="n">
        <v>76383.2</v>
      </c>
      <c r="E1933" t="n">
        <v>252013.5</v>
      </c>
      <c r="F1933" t="n">
        <v>0</v>
      </c>
      <c r="G1933" t="n">
        <v>0</v>
      </c>
      <c r="H1933" t="n">
        <v>17134.1</v>
      </c>
      <c r="I1933" t="n">
        <v>84675.3</v>
      </c>
      <c r="J1933" t="n">
        <v>26155.1</v>
      </c>
      <c r="K1933" t="n">
        <v>4654</v>
      </c>
      <c r="L1933" t="n">
        <v>0</v>
      </c>
      <c r="M1933" t="n">
        <v>466033.9</v>
      </c>
      <c r="N1933" t="n">
        <v>5173.2</v>
      </c>
      <c r="O1933" t="n">
        <v>0</v>
      </c>
      <c r="P1933" t="n">
        <v>471611.2</v>
      </c>
    </row>
    <row r="1934">
      <c r="A1934" s="4" t="n">
        <v>46129</v>
      </c>
      <c r="B1934" t="n">
        <v>5234.6</v>
      </c>
      <c r="C1934" t="n">
        <v>4267.6</v>
      </c>
      <c r="D1934" t="n">
        <v>74284.8</v>
      </c>
      <c r="E1934" t="n">
        <v>227354.9</v>
      </c>
      <c r="F1934" t="n">
        <v>0</v>
      </c>
      <c r="G1934" t="n">
        <v>0</v>
      </c>
      <c r="H1934" t="n">
        <v>34109.3</v>
      </c>
      <c r="I1934" t="n">
        <v>105617.1</v>
      </c>
      <c r="J1934" t="n">
        <v>25961.9</v>
      </c>
      <c r="K1934" t="n">
        <v>4590.7</v>
      </c>
      <c r="L1934" t="n">
        <v>0</v>
      </c>
      <c r="M1934" t="n">
        <v>477153.3</v>
      </c>
      <c r="N1934" t="n">
        <v>5685.9</v>
      </c>
      <c r="O1934" t="n">
        <v>0</v>
      </c>
      <c r="P1934" t="n">
        <v>464080.2</v>
      </c>
    </row>
    <row r="1935">
      <c r="A1935" s="4" t="n">
        <v>46130</v>
      </c>
      <c r="B1935" t="n">
        <v>4723.2</v>
      </c>
      <c r="C1935" t="n">
        <v>4641.9</v>
      </c>
      <c r="D1935" t="n">
        <v>68385.2</v>
      </c>
      <c r="E1935" t="n">
        <v>184548.2</v>
      </c>
      <c r="F1935" t="n">
        <v>0</v>
      </c>
      <c r="G1935" t="n">
        <v>0</v>
      </c>
      <c r="H1935" t="n">
        <v>18067.5</v>
      </c>
      <c r="I1935" t="n">
        <v>110752</v>
      </c>
      <c r="J1935" t="n">
        <v>25290.1</v>
      </c>
      <c r="K1935" t="n">
        <v>4568.3</v>
      </c>
      <c r="L1935" t="n">
        <v>0</v>
      </c>
      <c r="M1935" t="n">
        <v>416334.4</v>
      </c>
      <c r="N1935" t="n">
        <v>6057.7</v>
      </c>
      <c r="O1935" t="n">
        <v>0</v>
      </c>
      <c r="P1935" t="n">
        <v>409042.2</v>
      </c>
    </row>
    <row r="1936">
      <c r="A1936" s="4" t="n">
        <v>46131</v>
      </c>
      <c r="B1936" t="n">
        <v>4271.1</v>
      </c>
      <c r="C1936" t="n">
        <v>3340.7</v>
      </c>
      <c r="D1936" t="n">
        <v>58751.9</v>
      </c>
      <c r="E1936" t="n">
        <v>177699.5</v>
      </c>
      <c r="F1936" t="n">
        <v>0</v>
      </c>
      <c r="G1936" t="n">
        <v>0</v>
      </c>
      <c r="H1936" t="n">
        <v>46156.7</v>
      </c>
      <c r="I1936" t="n">
        <v>71679.89999999999</v>
      </c>
      <c r="J1936" t="n">
        <v>24551.3</v>
      </c>
      <c r="K1936" t="n">
        <v>4500.5</v>
      </c>
      <c r="L1936" t="n">
        <v>0</v>
      </c>
      <c r="M1936" t="n">
        <v>387611</v>
      </c>
      <c r="N1936" t="n">
        <v>4941.4</v>
      </c>
      <c r="O1936" t="n">
        <v>0</v>
      </c>
      <c r="P1936" t="n">
        <v>368719.1</v>
      </c>
    </row>
    <row r="1937">
      <c r="A1937" s="4" t="n">
        <v>46132</v>
      </c>
      <c r="B1937" t="n">
        <v>4641.6</v>
      </c>
      <c r="C1937" t="n">
        <v>3532.1</v>
      </c>
      <c r="D1937" t="n">
        <v>68663.60000000001</v>
      </c>
      <c r="E1937" t="n">
        <v>201543.6</v>
      </c>
      <c r="F1937" t="n">
        <v>0</v>
      </c>
      <c r="G1937" t="n">
        <v>0</v>
      </c>
      <c r="H1937" t="n">
        <v>112035.6</v>
      </c>
      <c r="I1937" t="n">
        <v>67043.2</v>
      </c>
      <c r="J1937" t="n">
        <v>25729.3</v>
      </c>
      <c r="K1937" t="n">
        <v>4534.8</v>
      </c>
      <c r="L1937" t="n">
        <v>0</v>
      </c>
      <c r="M1937" t="n">
        <v>484191.8</v>
      </c>
      <c r="N1937" t="n">
        <v>5345.3</v>
      </c>
      <c r="O1937" t="n">
        <v>0</v>
      </c>
      <c r="P1937" t="n">
        <v>459126</v>
      </c>
    </row>
    <row r="1938">
      <c r="A1938" s="4" t="n">
        <v>46133</v>
      </c>
      <c r="B1938" t="n">
        <v>4422.3</v>
      </c>
      <c r="C1938" t="n">
        <v>5274.7</v>
      </c>
      <c r="D1938" t="n">
        <v>72389</v>
      </c>
      <c r="E1938" t="n">
        <v>222251.5</v>
      </c>
      <c r="F1938" t="n">
        <v>0</v>
      </c>
      <c r="G1938" t="n">
        <v>0</v>
      </c>
      <c r="H1938" t="n">
        <v>61693.5</v>
      </c>
      <c r="I1938" t="n">
        <v>105230.1</v>
      </c>
      <c r="J1938" t="n">
        <v>27225.5</v>
      </c>
      <c r="K1938" t="n">
        <v>4436.9</v>
      </c>
      <c r="L1938" t="n">
        <v>0</v>
      </c>
      <c r="M1938" t="n">
        <v>497648.7</v>
      </c>
      <c r="N1938" t="n">
        <v>6030.4</v>
      </c>
      <c r="O1938" t="n">
        <v>0</v>
      </c>
      <c r="P1938" t="n">
        <v>461840.1</v>
      </c>
    </row>
    <row r="1939">
      <c r="A1939" s="4" t="n">
        <v>46134</v>
      </c>
      <c r="B1939" t="n">
        <v>4203.9</v>
      </c>
      <c r="C1939" t="n">
        <v>4692</v>
      </c>
      <c r="D1939" t="n">
        <v>63288.7</v>
      </c>
      <c r="E1939" t="n">
        <v>214057.2</v>
      </c>
      <c r="F1939" t="n">
        <v>0</v>
      </c>
      <c r="G1939" t="n">
        <v>0</v>
      </c>
      <c r="H1939" t="n">
        <v>81875.7</v>
      </c>
      <c r="I1939" t="n">
        <v>109316.8</v>
      </c>
      <c r="J1939" t="n">
        <v>26083.6</v>
      </c>
      <c r="K1939" t="n">
        <v>4528.2</v>
      </c>
      <c r="L1939" t="n">
        <v>0</v>
      </c>
      <c r="M1939" t="n">
        <v>503354.1</v>
      </c>
      <c r="N1939" t="n">
        <v>7022.9</v>
      </c>
      <c r="O1939" t="n">
        <v>0</v>
      </c>
      <c r="P1939" t="n">
        <v>454948.5</v>
      </c>
    </row>
    <row r="1940">
      <c r="A1940" s="4" t="n">
        <v>46135</v>
      </c>
      <c r="B1940" t="n">
        <v>4644.8</v>
      </c>
      <c r="C1940" t="n">
        <v>4721.6</v>
      </c>
      <c r="D1940" t="n">
        <v>58736</v>
      </c>
      <c r="E1940" t="n">
        <v>203624.3</v>
      </c>
      <c r="F1940" t="n">
        <v>0</v>
      </c>
      <c r="G1940" t="n">
        <v>0</v>
      </c>
      <c r="H1940" t="n">
        <v>87133.10000000001</v>
      </c>
      <c r="I1940" t="n">
        <v>105483.7</v>
      </c>
      <c r="J1940" t="n">
        <v>25951.6</v>
      </c>
      <c r="K1940" t="n">
        <v>4438.8</v>
      </c>
      <c r="L1940" t="n">
        <v>0</v>
      </c>
      <c r="M1940" t="n">
        <v>490012.2</v>
      </c>
      <c r="N1940" t="n">
        <v>6380.9</v>
      </c>
      <c r="O1940" t="n">
        <v>0</v>
      </c>
      <c r="P1940" t="n">
        <v>452419.8</v>
      </c>
    </row>
    <row r="1941">
      <c r="A1941" s="4" t="n">
        <v>46136</v>
      </c>
      <c r="B1941" t="n">
        <v>4810.8</v>
      </c>
      <c r="C1941" t="n">
        <v>5656.8</v>
      </c>
      <c r="D1941" t="n">
        <v>64911</v>
      </c>
      <c r="E1941" t="n">
        <v>208574.1</v>
      </c>
      <c r="F1941" t="n">
        <v>0</v>
      </c>
      <c r="G1941" t="n">
        <v>0</v>
      </c>
      <c r="H1941" t="n">
        <v>73198.39999999999</v>
      </c>
      <c r="I1941" t="n">
        <v>90250.39999999999</v>
      </c>
      <c r="J1941" t="n">
        <v>23236</v>
      </c>
      <c r="K1941" t="n">
        <v>4453</v>
      </c>
      <c r="L1941" t="n">
        <v>0</v>
      </c>
      <c r="M1941" t="n">
        <v>469433.7</v>
      </c>
      <c r="N1941" t="n">
        <v>6092.3</v>
      </c>
      <c r="O1941" t="n">
        <v>0</v>
      </c>
      <c r="P1941" t="n">
        <v>457600.2</v>
      </c>
    </row>
    <row r="1942">
      <c r="A1942" s="4" t="n">
        <v>46137</v>
      </c>
      <c r="B1942" t="n">
        <v>4199.4</v>
      </c>
      <c r="C1942" t="n">
        <v>3386.7</v>
      </c>
      <c r="D1942" t="n">
        <v>51288.8</v>
      </c>
      <c r="E1942" t="n">
        <v>157666.9</v>
      </c>
      <c r="F1942" t="n">
        <v>0</v>
      </c>
      <c r="G1942" t="n">
        <v>0</v>
      </c>
      <c r="H1942" t="n">
        <v>127210.7</v>
      </c>
      <c r="I1942" t="n">
        <v>89325.8</v>
      </c>
      <c r="J1942" t="n">
        <v>20389.1</v>
      </c>
      <c r="K1942" t="n">
        <v>4360.3</v>
      </c>
      <c r="L1942" t="n">
        <v>0</v>
      </c>
      <c r="M1942" t="n">
        <v>454441</v>
      </c>
      <c r="N1942" t="n">
        <v>5186.5</v>
      </c>
      <c r="O1942" t="n">
        <v>0</v>
      </c>
      <c r="P1942" t="n">
        <v>399152.7</v>
      </c>
    </row>
    <row r="1943">
      <c r="A1943" s="4" t="n">
        <v>46138</v>
      </c>
      <c r="B1943" t="n">
        <v>4302.2</v>
      </c>
      <c r="C1943" t="n">
        <v>3150.8</v>
      </c>
      <c r="D1943" t="n">
        <v>63295.6</v>
      </c>
      <c r="E1943" t="n">
        <v>164055.3</v>
      </c>
      <c r="F1943" t="n">
        <v>0</v>
      </c>
      <c r="G1943" t="n">
        <v>0</v>
      </c>
      <c r="H1943" t="n">
        <v>75895.39999999999</v>
      </c>
      <c r="I1943" t="n">
        <v>93677.7</v>
      </c>
      <c r="J1943" t="n">
        <v>23922.3</v>
      </c>
      <c r="K1943" t="n">
        <v>4476.8</v>
      </c>
      <c r="L1943" t="n">
        <v>0</v>
      </c>
      <c r="M1943" t="n">
        <v>429625.4</v>
      </c>
      <c r="N1943" t="n">
        <v>4518.2</v>
      </c>
      <c r="O1943" t="n">
        <v>0</v>
      </c>
      <c r="P1943" t="n">
        <v>380669</v>
      </c>
    </row>
    <row r="1944">
      <c r="A1944" s="4" t="n">
        <v>46139</v>
      </c>
      <c r="B1944" t="n">
        <v>4659.3</v>
      </c>
      <c r="C1944" t="n">
        <v>4080.7</v>
      </c>
      <c r="D1944" t="n">
        <v>66497</v>
      </c>
      <c r="E1944" t="n">
        <v>205342.3</v>
      </c>
      <c r="F1944" t="n">
        <v>0</v>
      </c>
      <c r="G1944" t="n">
        <v>0</v>
      </c>
      <c r="H1944" t="n">
        <v>60636.2</v>
      </c>
      <c r="I1944" t="n">
        <v>113197</v>
      </c>
      <c r="J1944" t="n">
        <v>25598.6</v>
      </c>
      <c r="K1944" t="n">
        <v>4662.8</v>
      </c>
      <c r="L1944" t="n">
        <v>0</v>
      </c>
      <c r="M1944" t="n">
        <v>480593.2</v>
      </c>
      <c r="N1944" t="n">
        <v>6345.4</v>
      </c>
      <c r="O1944" t="n">
        <v>0</v>
      </c>
      <c r="P1944" t="n">
        <v>451744</v>
      </c>
    </row>
    <row r="1945">
      <c r="A1945" s="4" t="n">
        <v>46140</v>
      </c>
      <c r="B1945" t="n">
        <v>4850.3</v>
      </c>
      <c r="C1945" t="n">
        <v>4591.6</v>
      </c>
      <c r="D1945" t="n">
        <v>66099.10000000001</v>
      </c>
      <c r="E1945" t="n">
        <v>209615.8</v>
      </c>
      <c r="F1945" t="n">
        <v>0</v>
      </c>
      <c r="G1945" t="n">
        <v>0</v>
      </c>
      <c r="H1945" t="n">
        <v>49972</v>
      </c>
      <c r="I1945" t="n">
        <v>117956.8</v>
      </c>
      <c r="J1945" t="n">
        <v>26499.8</v>
      </c>
      <c r="K1945" t="n">
        <v>4678.4</v>
      </c>
      <c r="L1945" t="n">
        <v>0</v>
      </c>
      <c r="M1945" t="n">
        <v>479672.3</v>
      </c>
      <c r="N1945" t="n">
        <v>6851.4</v>
      </c>
      <c r="O1945" t="n">
        <v>0</v>
      </c>
      <c r="P1945" t="n">
        <v>463391.9</v>
      </c>
    </row>
    <row r="1946">
      <c r="A1946" s="4" t="n">
        <v>46141</v>
      </c>
      <c r="B1946" t="n">
        <v>4901</v>
      </c>
      <c r="C1946" t="n">
        <v>5465.8</v>
      </c>
      <c r="D1946" t="n">
        <v>66068.8</v>
      </c>
      <c r="E1946" t="n">
        <v>226828.1</v>
      </c>
      <c r="F1946" t="n">
        <v>0</v>
      </c>
      <c r="G1946" t="n">
        <v>0</v>
      </c>
      <c r="H1946" t="n">
        <v>47467.9</v>
      </c>
      <c r="I1946" t="n">
        <v>106194.7</v>
      </c>
      <c r="J1946" t="n">
        <v>26354.4</v>
      </c>
      <c r="K1946" t="n">
        <v>4724.9</v>
      </c>
      <c r="L1946" t="n">
        <v>0</v>
      </c>
      <c r="M1946" t="n">
        <v>482539.7</v>
      </c>
      <c r="N1946" t="n">
        <v>6770.6</v>
      </c>
      <c r="O1946" t="n">
        <v>0</v>
      </c>
      <c r="P1946" t="n">
        <v>475797.2</v>
      </c>
    </row>
    <row r="1947">
      <c r="A1947" s="4" t="n">
        <v>46142</v>
      </c>
      <c r="B1947" t="n">
        <v>4683</v>
      </c>
      <c r="C1947" t="n">
        <v>4867</v>
      </c>
      <c r="D1947" t="n">
        <v>58411.3</v>
      </c>
      <c r="E1947" t="n">
        <v>217294.8</v>
      </c>
      <c r="F1947" t="n">
        <v>0</v>
      </c>
      <c r="G1947" t="n">
        <v>0</v>
      </c>
      <c r="H1947" t="n">
        <v>24300.8</v>
      </c>
      <c r="I1947" t="n">
        <v>109101.8</v>
      </c>
      <c r="J1947" t="n">
        <v>23896.2</v>
      </c>
      <c r="K1947" t="n">
        <v>4566.6</v>
      </c>
      <c r="L1947" t="n">
        <v>0</v>
      </c>
      <c r="M1947" t="n">
        <v>442254.5</v>
      </c>
      <c r="N1947" t="n">
        <v>6191</v>
      </c>
      <c r="O1947" t="n">
        <v>0</v>
      </c>
      <c r="P1947" t="n">
        <v>455962.3</v>
      </c>
    </row>
    <row r="1948">
      <c r="A1948" s="4" t="n">
        <v>46143</v>
      </c>
      <c r="B1948" t="n">
        <v>4600.9</v>
      </c>
      <c r="C1948" t="n">
        <v>4523.8</v>
      </c>
      <c r="D1948" t="n">
        <v>52076.6</v>
      </c>
      <c r="E1948" t="n">
        <v>175660.3</v>
      </c>
      <c r="F1948" t="n">
        <v>0</v>
      </c>
      <c r="G1948" t="n">
        <v>0</v>
      </c>
      <c r="H1948" t="n">
        <v>15807.3</v>
      </c>
      <c r="I1948" t="n">
        <v>91840.8</v>
      </c>
      <c r="J1948" t="n">
        <v>21897</v>
      </c>
      <c r="K1948" t="n">
        <v>3470.9</v>
      </c>
      <c r="L1948" t="n">
        <v>0</v>
      </c>
      <c r="M1948" t="n">
        <v>365353.8</v>
      </c>
      <c r="N1948" t="n">
        <v>6275</v>
      </c>
      <c r="O1948" t="n">
        <v>0</v>
      </c>
      <c r="P1948" t="n">
        <v>374966.8</v>
      </c>
    </row>
    <row r="1949">
      <c r="A1949" s="4" t="n">
        <v>46144</v>
      </c>
      <c r="B1949" t="n">
        <v>4120</v>
      </c>
      <c r="C1949" t="n">
        <v>3732</v>
      </c>
      <c r="D1949" t="n">
        <v>48253.1</v>
      </c>
      <c r="E1949" t="n">
        <v>150483</v>
      </c>
      <c r="F1949" t="n">
        <v>0</v>
      </c>
      <c r="G1949" t="n">
        <v>0</v>
      </c>
      <c r="H1949" t="n">
        <v>39631.9</v>
      </c>
      <c r="I1949" t="n">
        <v>113306</v>
      </c>
      <c r="J1949" t="n">
        <v>20476.4</v>
      </c>
      <c r="K1949" t="n">
        <v>3215.7</v>
      </c>
      <c r="L1949" t="n">
        <v>0</v>
      </c>
      <c r="M1949" t="n">
        <v>379486.1</v>
      </c>
      <c r="N1949" t="n">
        <v>6172.1</v>
      </c>
      <c r="O1949" t="n">
        <v>0</v>
      </c>
      <c r="P1949" t="n">
        <v>362292.5</v>
      </c>
    </row>
    <row r="1950">
      <c r="A1950" s="4" t="n">
        <v>46145</v>
      </c>
      <c r="B1950" t="n">
        <v>4135.5</v>
      </c>
      <c r="C1950" t="n">
        <v>3610.8</v>
      </c>
      <c r="D1950" t="n">
        <v>45321.9</v>
      </c>
      <c r="E1950" t="n">
        <v>144978.5</v>
      </c>
      <c r="F1950" t="n">
        <v>0</v>
      </c>
      <c r="G1950" t="n">
        <v>0</v>
      </c>
      <c r="H1950" t="n">
        <v>79960</v>
      </c>
      <c r="I1950" t="n">
        <v>97208.39999999999</v>
      </c>
      <c r="J1950" t="n">
        <v>19477.1</v>
      </c>
      <c r="K1950" t="n">
        <v>3305.1</v>
      </c>
      <c r="L1950" t="n">
        <v>0</v>
      </c>
      <c r="M1950" t="n">
        <v>394386.5</v>
      </c>
      <c r="N1950" t="n">
        <v>6248.6</v>
      </c>
      <c r="O1950" t="n">
        <v>0</v>
      </c>
      <c r="P1950" t="n">
        <v>340857.8</v>
      </c>
    </row>
    <row r="1951">
      <c r="A1951" s="4" t="n">
        <v>46146</v>
      </c>
      <c r="B1951" t="n">
        <v>3905.8</v>
      </c>
      <c r="C1951" t="n">
        <v>4228</v>
      </c>
      <c r="D1951" t="n">
        <v>52918.6</v>
      </c>
      <c r="E1951" t="n">
        <v>202373.2</v>
      </c>
      <c r="F1951" t="n">
        <v>0</v>
      </c>
      <c r="G1951" t="n">
        <v>0</v>
      </c>
      <c r="H1951" t="n">
        <v>66299.60000000001</v>
      </c>
      <c r="I1951" t="n">
        <v>108502.1</v>
      </c>
      <c r="J1951" t="n">
        <v>19824.5</v>
      </c>
      <c r="K1951" t="n">
        <v>3087.8</v>
      </c>
      <c r="L1951" t="n">
        <v>0</v>
      </c>
      <c r="M1951" t="n">
        <v>456911.7</v>
      </c>
      <c r="N1951" t="n">
        <v>4660.3</v>
      </c>
      <c r="O1951" t="n">
        <v>0</v>
      </c>
      <c r="P1951" t="n">
        <v>424620.3</v>
      </c>
    </row>
    <row r="1952">
      <c r="A1952" s="4" t="n">
        <v>46147</v>
      </c>
      <c r="B1952" t="n">
        <v>3759.9</v>
      </c>
      <c r="C1952" t="n">
        <v>4311</v>
      </c>
      <c r="D1952" t="n">
        <v>54193.4</v>
      </c>
      <c r="E1952" t="n">
        <v>242960</v>
      </c>
      <c r="F1952" t="n">
        <v>0</v>
      </c>
      <c r="G1952" t="n">
        <v>0</v>
      </c>
      <c r="H1952" t="n">
        <v>40272.8</v>
      </c>
      <c r="I1952" t="n">
        <v>93537</v>
      </c>
      <c r="J1952" t="n">
        <v>20122.3</v>
      </c>
      <c r="K1952" t="n">
        <v>3185.8</v>
      </c>
      <c r="L1952" t="n">
        <v>0</v>
      </c>
      <c r="M1952" t="n">
        <v>458031.3</v>
      </c>
      <c r="N1952" t="n">
        <v>5719.2</v>
      </c>
      <c r="O1952" t="n">
        <v>0</v>
      </c>
      <c r="P1952" t="n">
        <v>445719</v>
      </c>
    </row>
    <row r="1953">
      <c r="A1953" s="4" t="n">
        <v>46148</v>
      </c>
      <c r="B1953" t="n">
        <v>3637.5</v>
      </c>
      <c r="C1953" t="n">
        <v>3217.4</v>
      </c>
      <c r="D1953" t="n">
        <v>55897.7</v>
      </c>
      <c r="E1953" t="n">
        <v>247580.1</v>
      </c>
      <c r="F1953" t="n">
        <v>0</v>
      </c>
      <c r="G1953" t="n">
        <v>0</v>
      </c>
      <c r="H1953" t="n">
        <v>66371</v>
      </c>
      <c r="I1953" t="n">
        <v>89934.2</v>
      </c>
      <c r="J1953" t="n">
        <v>25078.2</v>
      </c>
      <c r="K1953" t="n">
        <v>3111.5</v>
      </c>
      <c r="L1953" t="n">
        <v>0</v>
      </c>
      <c r="M1953" t="n">
        <v>491610.1</v>
      </c>
      <c r="N1953" t="n">
        <v>5082.7</v>
      </c>
      <c r="O1953" t="n">
        <v>0</v>
      </c>
      <c r="P1953" t="n">
        <v>444183.9</v>
      </c>
    </row>
    <row r="1954">
      <c r="A1954" s="4" t="n">
        <v>46149</v>
      </c>
      <c r="B1954" t="n">
        <v>3751.6</v>
      </c>
      <c r="C1954" t="n">
        <v>3881.2</v>
      </c>
      <c r="D1954" t="n">
        <v>65477</v>
      </c>
      <c r="E1954" t="n">
        <v>256814.9</v>
      </c>
      <c r="F1954" t="n">
        <v>0</v>
      </c>
      <c r="G1954" t="n">
        <v>0</v>
      </c>
      <c r="H1954" t="n">
        <v>39547.2</v>
      </c>
      <c r="I1954" t="n">
        <v>56716.2</v>
      </c>
      <c r="J1954" t="n">
        <v>26133.8</v>
      </c>
      <c r="K1954" t="n">
        <v>2967.8</v>
      </c>
      <c r="L1954" t="n">
        <v>0</v>
      </c>
      <c r="M1954" t="n">
        <v>451408.5</v>
      </c>
      <c r="N1954" t="n">
        <v>4567.2</v>
      </c>
      <c r="O1954" t="n">
        <v>0</v>
      </c>
      <c r="P1954" t="n">
        <v>453512.4</v>
      </c>
    </row>
    <row r="1955">
      <c r="A1955" s="4" t="n">
        <v>46150</v>
      </c>
      <c r="B1955" t="n">
        <v>3257.6</v>
      </c>
      <c r="C1955" t="n">
        <v>4622.9</v>
      </c>
      <c r="D1955" t="n">
        <v>67173.5</v>
      </c>
      <c r="E1955" t="n">
        <v>252073</v>
      </c>
      <c r="F1955" t="n">
        <v>0</v>
      </c>
      <c r="G1955" t="n">
        <v>0</v>
      </c>
      <c r="H1955" t="n">
        <v>26803.4</v>
      </c>
      <c r="I1955" t="n">
        <v>57051.2</v>
      </c>
      <c r="J1955" t="n">
        <v>25954.1</v>
      </c>
      <c r="K1955" t="n">
        <v>2850.4</v>
      </c>
      <c r="L1955" t="n">
        <v>0</v>
      </c>
      <c r="M1955" t="n">
        <v>435163.2</v>
      </c>
      <c r="N1955" t="n">
        <v>5399.4</v>
      </c>
      <c r="O1955" t="n">
        <v>0</v>
      </c>
      <c r="P1955" t="n">
        <v>450394.4</v>
      </c>
    </row>
    <row r="1956">
      <c r="A1956" s="4" t="n">
        <v>46151</v>
      </c>
      <c r="B1956" t="n">
        <v>3049.4</v>
      </c>
      <c r="C1956" t="n">
        <v>3494.1</v>
      </c>
      <c r="D1956" t="n">
        <v>55652.2</v>
      </c>
      <c r="E1956" t="n">
        <v>200220</v>
      </c>
      <c r="F1956" t="n">
        <v>0</v>
      </c>
      <c r="G1956" t="n">
        <v>0</v>
      </c>
      <c r="H1956" t="n">
        <v>19800</v>
      </c>
      <c r="I1956" t="n">
        <v>90670.89999999999</v>
      </c>
      <c r="J1956" t="n">
        <v>24497.9</v>
      </c>
      <c r="K1956" t="n">
        <v>2735.4</v>
      </c>
      <c r="L1956" t="n">
        <v>0</v>
      </c>
      <c r="M1956" t="n">
        <v>396625.8</v>
      </c>
      <c r="N1956" t="n">
        <v>5127.8</v>
      </c>
      <c r="O1956" t="n">
        <v>0</v>
      </c>
      <c r="P1956" t="n">
        <v>394041.8</v>
      </c>
    </row>
    <row r="1957">
      <c r="A1957" s="4" t="n">
        <v>46152</v>
      </c>
      <c r="B1957" t="n">
        <v>3215.1</v>
      </c>
      <c r="C1957" t="n">
        <v>3362.1</v>
      </c>
      <c r="D1957" t="n">
        <v>53833</v>
      </c>
      <c r="E1957" t="n">
        <v>186449</v>
      </c>
      <c r="F1957" t="n">
        <v>0</v>
      </c>
      <c r="G1957" t="n">
        <v>0</v>
      </c>
      <c r="H1957" t="n">
        <v>26963.4</v>
      </c>
      <c r="I1957" t="n">
        <v>115089.3</v>
      </c>
      <c r="J1957" t="n">
        <v>23727</v>
      </c>
      <c r="K1957" t="n">
        <v>2741.7</v>
      </c>
      <c r="L1957" t="n">
        <v>0</v>
      </c>
      <c r="M1957" t="n">
        <v>412018.5</v>
      </c>
      <c r="N1957" t="n">
        <v>5828.7</v>
      </c>
      <c r="O1957" t="n">
        <v>0</v>
      </c>
      <c r="P1957" t="n">
        <v>356176.2</v>
      </c>
    </row>
    <row r="1958">
      <c r="A1958" s="4" t="n">
        <v>46153</v>
      </c>
      <c r="B1958" t="n">
        <v>3674.7</v>
      </c>
      <c r="C1958" t="n">
        <v>2927.1</v>
      </c>
      <c r="D1958" t="n">
        <v>47898.7</v>
      </c>
      <c r="E1958" t="n">
        <v>216785.9</v>
      </c>
      <c r="F1958" t="n">
        <v>0</v>
      </c>
      <c r="G1958" t="n">
        <v>0</v>
      </c>
      <c r="H1958" t="n">
        <v>88696.5</v>
      </c>
      <c r="I1958" t="n">
        <v>94112.10000000001</v>
      </c>
      <c r="J1958" t="n">
        <v>24755.6</v>
      </c>
      <c r="K1958" t="n">
        <v>2944</v>
      </c>
      <c r="L1958" t="n">
        <v>0</v>
      </c>
      <c r="M1958" t="n">
        <v>478867.6</v>
      </c>
      <c r="N1958" t="n">
        <v>3984.7</v>
      </c>
      <c r="O1958" t="n">
        <v>0</v>
      </c>
      <c r="P1958" t="n">
        <v>429012.9</v>
      </c>
    </row>
    <row r="1959">
      <c r="A1959" s="4" t="n">
        <v>46154</v>
      </c>
      <c r="B1959" t="n">
        <v>3728.7</v>
      </c>
      <c r="C1959" t="n">
        <v>2859.3</v>
      </c>
      <c r="D1959" t="n">
        <v>50789.5</v>
      </c>
      <c r="E1959" t="n">
        <v>211697.9</v>
      </c>
      <c r="F1959" t="n">
        <v>0</v>
      </c>
      <c r="G1959" t="n">
        <v>0</v>
      </c>
      <c r="H1959" t="n">
        <v>94155.7</v>
      </c>
      <c r="I1959" t="n">
        <v>69068.8</v>
      </c>
      <c r="J1959" t="n">
        <v>26698.6</v>
      </c>
      <c r="K1959" t="n">
        <v>3435.5</v>
      </c>
      <c r="L1959" t="n">
        <v>0</v>
      </c>
      <c r="M1959" t="n">
        <v>459574.7</v>
      </c>
      <c r="N1959" t="n">
        <v>4249.3</v>
      </c>
      <c r="O1959" t="n">
        <v>0</v>
      </c>
      <c r="P1959" t="n">
        <v>449436.1</v>
      </c>
    </row>
    <row r="1960">
      <c r="A1960" s="4" t="n">
        <v>46155</v>
      </c>
      <c r="B1960" t="n">
        <v>3890.9</v>
      </c>
      <c r="C1960" t="n">
        <v>3983.9</v>
      </c>
      <c r="D1960" t="n">
        <v>57878.8</v>
      </c>
      <c r="E1960" t="n">
        <v>225850.3</v>
      </c>
      <c r="F1960" t="n">
        <v>0</v>
      </c>
      <c r="G1960" t="n">
        <v>0</v>
      </c>
      <c r="H1960" t="n">
        <v>82702.2</v>
      </c>
      <c r="I1960" t="n">
        <v>83918.2</v>
      </c>
      <c r="J1960" t="n">
        <v>26187.9</v>
      </c>
      <c r="K1960" t="n">
        <v>3380.6</v>
      </c>
      <c r="L1960" t="n">
        <v>0</v>
      </c>
      <c r="M1960" t="n">
        <v>483808.8</v>
      </c>
      <c r="N1960" t="n">
        <v>5138.4</v>
      </c>
      <c r="O1960" t="n">
        <v>0</v>
      </c>
      <c r="P1960" t="n">
        <v>452124.6</v>
      </c>
    </row>
    <row r="1961">
      <c r="A1961" s="4" t="n">
        <v>46156</v>
      </c>
      <c r="B1961" t="n">
        <v>4017</v>
      </c>
      <c r="C1961" t="n">
        <v>4947.2</v>
      </c>
      <c r="D1961" t="n">
        <v>42464.6</v>
      </c>
      <c r="E1961" t="n">
        <v>221433.5</v>
      </c>
      <c r="F1961" t="n">
        <v>0</v>
      </c>
      <c r="G1961" t="n">
        <v>0</v>
      </c>
      <c r="H1961" t="n">
        <v>64617.9</v>
      </c>
      <c r="I1961" t="n">
        <v>100608.8</v>
      </c>
      <c r="J1961" t="n">
        <v>26164.1</v>
      </c>
      <c r="K1961" t="n">
        <v>3515.7</v>
      </c>
      <c r="L1961" t="n">
        <v>0</v>
      </c>
      <c r="M1961" t="n">
        <v>462821.5</v>
      </c>
      <c r="N1961" t="n">
        <v>5077</v>
      </c>
      <c r="O1961" t="n">
        <v>0</v>
      </c>
      <c r="P1961" t="n">
        <v>451072.2</v>
      </c>
    </row>
    <row r="1962">
      <c r="A1962" s="4" t="n">
        <v>46157</v>
      </c>
      <c r="B1962" t="n">
        <v>4489.9</v>
      </c>
      <c r="C1962" t="n">
        <v>3101.6</v>
      </c>
      <c r="D1962" t="n">
        <v>49095.6</v>
      </c>
      <c r="E1962" t="n">
        <v>242147.5</v>
      </c>
      <c r="F1962" t="n">
        <v>0</v>
      </c>
      <c r="G1962" t="n">
        <v>0</v>
      </c>
      <c r="H1962" t="n">
        <v>25103.3</v>
      </c>
      <c r="I1962" t="n">
        <v>83041.8</v>
      </c>
      <c r="J1962" t="n">
        <v>27965.1</v>
      </c>
      <c r="K1962" t="n">
        <v>3616</v>
      </c>
      <c r="L1962" t="n">
        <v>0</v>
      </c>
      <c r="M1962" t="n">
        <v>435459.2</v>
      </c>
      <c r="N1962" t="n">
        <v>4894.6</v>
      </c>
      <c r="O1962" t="n">
        <v>0</v>
      </c>
      <c r="P1962" t="n">
        <v>463775.3</v>
      </c>
    </row>
    <row r="1963">
      <c r="A1963" s="4" t="n">
        <v>46158</v>
      </c>
      <c r="B1963" t="n">
        <v>4467.5</v>
      </c>
      <c r="C1963" t="n">
        <v>3495.7</v>
      </c>
      <c r="D1963" t="n">
        <v>45238.4</v>
      </c>
      <c r="E1963" t="n">
        <v>216080.1</v>
      </c>
      <c r="F1963" t="n">
        <v>0</v>
      </c>
      <c r="G1963" t="n">
        <v>0</v>
      </c>
      <c r="H1963" t="n">
        <v>21081.2</v>
      </c>
      <c r="I1963" t="n">
        <v>74024.2</v>
      </c>
      <c r="J1963" t="n">
        <v>15893.4</v>
      </c>
      <c r="K1963" t="n">
        <v>3565.8</v>
      </c>
      <c r="L1963" t="n">
        <v>0</v>
      </c>
      <c r="M1963" t="n">
        <v>380350.5</v>
      </c>
      <c r="N1963" t="n">
        <v>4892.4</v>
      </c>
      <c r="O1963" t="n">
        <v>0</v>
      </c>
      <c r="P1963" t="n">
        <v>405814.2</v>
      </c>
    </row>
    <row r="1964">
      <c r="A1964" s="4" t="n">
        <v>46159</v>
      </c>
      <c r="B1964" t="n">
        <v>4762.9</v>
      </c>
      <c r="C1964" t="n">
        <v>3587.3</v>
      </c>
      <c r="D1964" t="n">
        <v>45590.3</v>
      </c>
      <c r="E1964" t="n">
        <v>195283.9</v>
      </c>
      <c r="F1964" t="n">
        <v>0</v>
      </c>
      <c r="G1964" t="n">
        <v>0</v>
      </c>
      <c r="H1964" t="n">
        <v>37113.6</v>
      </c>
      <c r="I1964" t="n">
        <v>74823.60000000001</v>
      </c>
      <c r="J1964" t="n">
        <v>13063.4</v>
      </c>
      <c r="K1964" t="n">
        <v>3490</v>
      </c>
      <c r="L1964" t="n">
        <v>0</v>
      </c>
      <c r="M1964" t="n">
        <v>374127.7</v>
      </c>
      <c r="N1964" t="n">
        <v>5335.5</v>
      </c>
      <c r="O1964" t="n">
        <v>0</v>
      </c>
      <c r="P1964" t="n">
        <v>369892.6</v>
      </c>
    </row>
    <row r="1965">
      <c r="A1965" s="4" t="n">
        <v>46160</v>
      </c>
      <c r="B1965" t="n">
        <v>4909.7</v>
      </c>
      <c r="C1965" t="n">
        <v>4415</v>
      </c>
      <c r="D1965" t="n">
        <v>53662.9</v>
      </c>
      <c r="E1965" t="n">
        <v>256790.4</v>
      </c>
      <c r="F1965" t="n">
        <v>0</v>
      </c>
      <c r="G1965" t="n">
        <v>0</v>
      </c>
      <c r="H1965" t="n">
        <v>35287.6</v>
      </c>
      <c r="I1965" t="n">
        <v>72582.89999999999</v>
      </c>
      <c r="J1965" t="n">
        <v>12729</v>
      </c>
      <c r="K1965" t="n">
        <v>3500.9</v>
      </c>
      <c r="L1965" t="n">
        <v>0</v>
      </c>
      <c r="M1965" t="n">
        <v>439463.5</v>
      </c>
      <c r="N1965" t="n">
        <v>4962.5</v>
      </c>
      <c r="O1965" t="n">
        <v>0</v>
      </c>
      <c r="P1965" t="n">
        <v>447432.2</v>
      </c>
    </row>
    <row r="1966">
      <c r="A1966" s="4" t="n">
        <v>46161</v>
      </c>
      <c r="B1966" t="n">
        <v>4892</v>
      </c>
      <c r="C1966" t="n">
        <v>3909.8</v>
      </c>
      <c r="D1966" t="n">
        <v>53247.1</v>
      </c>
      <c r="E1966" t="n">
        <v>240216.6</v>
      </c>
      <c r="F1966" t="n">
        <v>0</v>
      </c>
      <c r="G1966" t="n">
        <v>0</v>
      </c>
      <c r="H1966" t="n">
        <v>7353.3</v>
      </c>
      <c r="I1966" t="n">
        <v>115523</v>
      </c>
      <c r="J1966" t="n">
        <v>16529.7</v>
      </c>
      <c r="K1966" t="n">
        <v>3266</v>
      </c>
      <c r="L1966" t="n">
        <v>0</v>
      </c>
      <c r="M1966" t="n">
        <v>441027.8</v>
      </c>
      <c r="N1966" t="n">
        <v>5826.8</v>
      </c>
      <c r="O1966" t="n">
        <v>0</v>
      </c>
      <c r="P1966" t="n">
        <v>449063</v>
      </c>
    </row>
    <row r="1967">
      <c r="A1967" s="4" t="n">
        <v>46162</v>
      </c>
      <c r="B1967" t="n">
        <v>5088.3</v>
      </c>
      <c r="C1967" t="n">
        <v>4501.4</v>
      </c>
      <c r="D1967" t="n">
        <v>53466.8</v>
      </c>
      <c r="E1967" t="n">
        <v>226539.2</v>
      </c>
      <c r="F1967" t="n">
        <v>0</v>
      </c>
      <c r="G1967" t="n">
        <v>0</v>
      </c>
      <c r="H1967" t="n">
        <v>17467.9</v>
      </c>
      <c r="I1967" t="n">
        <v>121689.5</v>
      </c>
      <c r="J1967" t="n">
        <v>22756.3</v>
      </c>
      <c r="K1967" t="n">
        <v>3504.4</v>
      </c>
      <c r="L1967" t="n">
        <v>0</v>
      </c>
      <c r="M1967" t="n">
        <v>450512.5</v>
      </c>
      <c r="N1967" t="n">
        <v>6385.1</v>
      </c>
      <c r="O1967" t="n">
        <v>0</v>
      </c>
      <c r="P1967" t="n">
        <v>450071</v>
      </c>
    </row>
    <row r="1968">
      <c r="A1968" s="4" t="n">
        <v>46163</v>
      </c>
      <c r="B1968" t="n">
        <v>4992.6</v>
      </c>
      <c r="C1968" t="n">
        <v>3829.4</v>
      </c>
      <c r="D1968" t="n">
        <v>52761.1</v>
      </c>
      <c r="E1968" t="n">
        <v>222287.6</v>
      </c>
      <c r="F1968" t="n">
        <v>0</v>
      </c>
      <c r="G1968" t="n">
        <v>0</v>
      </c>
      <c r="H1968" t="n">
        <v>44564.8</v>
      </c>
      <c r="I1968" t="n">
        <v>108038.3</v>
      </c>
      <c r="J1968" t="n">
        <v>21653.3</v>
      </c>
      <c r="K1968" t="n">
        <v>3482.2</v>
      </c>
      <c r="L1968" t="n">
        <v>0</v>
      </c>
      <c r="M1968" t="n">
        <v>457779.8</v>
      </c>
      <c r="N1968" t="n">
        <v>5504.8</v>
      </c>
      <c r="O1968" t="n">
        <v>0</v>
      </c>
      <c r="P1968" t="n">
        <v>439985.1</v>
      </c>
    </row>
    <row r="1969">
      <c r="A1969" s="4" t="n">
        <v>46164</v>
      </c>
      <c r="B1969" t="n">
        <v>4695.7</v>
      </c>
      <c r="C1969" t="n">
        <v>4225.1</v>
      </c>
      <c r="D1969" t="n">
        <v>52706.4</v>
      </c>
      <c r="E1969" t="n">
        <v>222493.2</v>
      </c>
      <c r="F1969" t="n">
        <v>0</v>
      </c>
      <c r="G1969" t="n">
        <v>0</v>
      </c>
      <c r="H1969" t="n">
        <v>31233.1</v>
      </c>
      <c r="I1969" t="n">
        <v>124507.9</v>
      </c>
      <c r="J1969" t="n">
        <v>20801.9</v>
      </c>
      <c r="K1969" t="n">
        <v>3442.8</v>
      </c>
      <c r="L1969" t="n">
        <v>0</v>
      </c>
      <c r="M1969" t="n">
        <v>459881</v>
      </c>
      <c r="N1969" t="n">
        <v>5402.8</v>
      </c>
      <c r="O1969" t="n">
        <v>0</v>
      </c>
      <c r="P1969" t="n">
        <v>443720.7</v>
      </c>
    </row>
    <row r="1970">
      <c r="A1970" s="4" t="n">
        <v>46165</v>
      </c>
      <c r="B1970" t="n">
        <v>4961.5</v>
      </c>
      <c r="C1970" t="n">
        <v>5176.4</v>
      </c>
      <c r="D1970" t="n">
        <v>42576.8</v>
      </c>
      <c r="E1970" t="n">
        <v>177384.8</v>
      </c>
      <c r="F1970" t="n">
        <v>0</v>
      </c>
      <c r="G1970" t="n">
        <v>0</v>
      </c>
      <c r="H1970" t="n">
        <v>7493.1</v>
      </c>
      <c r="I1970" t="n">
        <v>118254.4</v>
      </c>
      <c r="J1970" t="n">
        <v>17977.9</v>
      </c>
      <c r="K1970" t="n">
        <v>3382.8</v>
      </c>
      <c r="L1970" t="n">
        <v>0</v>
      </c>
      <c r="M1970" t="n">
        <v>372031.3</v>
      </c>
      <c r="N1970" t="n">
        <v>7004.4</v>
      </c>
      <c r="O1970" t="n">
        <v>0</v>
      </c>
      <c r="P1970" t="n">
        <v>399654.8</v>
      </c>
    </row>
    <row r="1971">
      <c r="A1971" s="4" t="n">
        <v>46166</v>
      </c>
      <c r="B1971" t="n">
        <v>4444.3</v>
      </c>
      <c r="C1971" t="n">
        <v>4167.5</v>
      </c>
      <c r="D1971" t="n">
        <v>32592.7</v>
      </c>
      <c r="E1971" t="n">
        <v>166862.1</v>
      </c>
      <c r="F1971" t="n">
        <v>0</v>
      </c>
      <c r="G1971" t="n">
        <v>0</v>
      </c>
      <c r="H1971" t="n">
        <v>48415.1</v>
      </c>
      <c r="I1971" t="n">
        <v>98008.10000000001</v>
      </c>
      <c r="J1971" t="n">
        <v>17254.8</v>
      </c>
      <c r="K1971" t="n">
        <v>3257.2</v>
      </c>
      <c r="L1971" t="n">
        <v>0</v>
      </c>
      <c r="M1971" t="n">
        <v>370834.4</v>
      </c>
      <c r="N1971" t="n">
        <v>7112.8</v>
      </c>
      <c r="O1971" t="n">
        <v>0</v>
      </c>
      <c r="P1971" t="n">
        <v>349965.1</v>
      </c>
    </row>
    <row r="1972">
      <c r="A1972" s="4" t="n">
        <v>46167</v>
      </c>
      <c r="B1972" t="n">
        <v>4453.9</v>
      </c>
      <c r="C1972" t="n">
        <v>3865.5</v>
      </c>
      <c r="D1972" t="n">
        <v>39511.6</v>
      </c>
      <c r="E1972" t="n">
        <v>188540.4</v>
      </c>
      <c r="F1972" t="n">
        <v>0</v>
      </c>
      <c r="G1972" t="n">
        <v>0</v>
      </c>
      <c r="H1972" t="n">
        <v>62828.7</v>
      </c>
      <c r="I1972" t="n">
        <v>126428.3</v>
      </c>
      <c r="J1972" t="n">
        <v>17152.3</v>
      </c>
      <c r="K1972" t="n">
        <v>3246.1</v>
      </c>
      <c r="L1972" t="n">
        <v>0</v>
      </c>
      <c r="M1972" t="n">
        <v>442161.4</v>
      </c>
      <c r="N1972" t="n">
        <v>6053.8</v>
      </c>
      <c r="O1972" t="n">
        <v>0</v>
      </c>
      <c r="P1972" t="n">
        <v>428274.2</v>
      </c>
    </row>
    <row r="1973">
      <c r="A1973" s="4" t="n">
        <v>46168</v>
      </c>
      <c r="B1973" t="n">
        <v>4039.6</v>
      </c>
      <c r="C1973" t="n">
        <v>5170.3</v>
      </c>
      <c r="D1973" t="n">
        <v>43975</v>
      </c>
      <c r="E1973" t="n">
        <v>202638.7</v>
      </c>
      <c r="F1973" t="n">
        <v>0</v>
      </c>
      <c r="G1973" t="n">
        <v>0</v>
      </c>
      <c r="H1973" t="n">
        <v>103621.4</v>
      </c>
      <c r="I1973" t="n">
        <v>130497.1</v>
      </c>
      <c r="J1973" t="n">
        <v>16009.8</v>
      </c>
      <c r="K1973" t="n">
        <v>3207.9</v>
      </c>
      <c r="L1973" t="n">
        <v>0</v>
      </c>
      <c r="M1973" t="n">
        <v>503989.5</v>
      </c>
      <c r="N1973" t="n">
        <v>5741.1</v>
      </c>
      <c r="O1973" t="n">
        <v>0</v>
      </c>
      <c r="P1973" t="n">
        <v>437598.8</v>
      </c>
    </row>
    <row r="1974">
      <c r="A1974" s="4" t="n">
        <v>46169</v>
      </c>
      <c r="B1974" t="n">
        <v>3698.7</v>
      </c>
      <c r="C1974" t="n">
        <v>4491.3</v>
      </c>
      <c r="D1974" t="n">
        <v>43714.2</v>
      </c>
      <c r="E1974" t="n">
        <v>175760.6</v>
      </c>
      <c r="F1974" t="n">
        <v>0</v>
      </c>
      <c r="G1974" t="n">
        <v>0</v>
      </c>
      <c r="H1974" t="n">
        <v>116302.7</v>
      </c>
      <c r="I1974" t="n">
        <v>128035.1</v>
      </c>
      <c r="J1974" t="n">
        <v>17705.3</v>
      </c>
      <c r="K1974" t="n">
        <v>3198.1</v>
      </c>
      <c r="L1974" t="n">
        <v>0</v>
      </c>
      <c r="M1974" t="n">
        <v>488414.6</v>
      </c>
      <c r="N1974" t="n">
        <v>5697</v>
      </c>
      <c r="O1974" t="n">
        <v>0</v>
      </c>
      <c r="P1974" t="n">
        <v>443892.9</v>
      </c>
    </row>
    <row r="1975">
      <c r="A1975" s="4" t="n">
        <v>46170</v>
      </c>
      <c r="B1975" t="n">
        <v>3761.1</v>
      </c>
      <c r="C1975" t="n">
        <v>5204.7</v>
      </c>
      <c r="D1975" t="n">
        <v>45606.8</v>
      </c>
      <c r="E1975" t="n">
        <v>201797.7</v>
      </c>
      <c r="F1975" t="n">
        <v>0</v>
      </c>
      <c r="G1975" t="n">
        <v>0</v>
      </c>
      <c r="H1975" t="n">
        <v>63051.2</v>
      </c>
      <c r="I1975" t="n">
        <v>132665.8</v>
      </c>
      <c r="J1975" t="n">
        <v>17962.4</v>
      </c>
      <c r="K1975" t="n">
        <v>3152.9</v>
      </c>
      <c r="L1975" t="n">
        <v>0</v>
      </c>
      <c r="M1975" t="n">
        <v>467997.9</v>
      </c>
      <c r="N1975" t="n">
        <v>6694.8</v>
      </c>
      <c r="O1975" t="n">
        <v>0</v>
      </c>
      <c r="P1975" t="n">
        <v>440469.3</v>
      </c>
    </row>
    <row r="1976">
      <c r="A1976" s="4" t="n">
        <v>46171</v>
      </c>
      <c r="B1976" t="n">
        <v>4321</v>
      </c>
      <c r="C1976" t="n">
        <v>5052.4</v>
      </c>
      <c r="D1976" t="n">
        <v>42338.8</v>
      </c>
      <c r="E1976" t="n">
        <v>205019.4</v>
      </c>
      <c r="F1976" t="n">
        <v>0</v>
      </c>
      <c r="G1976" t="n">
        <v>0</v>
      </c>
      <c r="H1976" t="n">
        <v>48370.1</v>
      </c>
      <c r="I1976" t="n">
        <v>132331.4</v>
      </c>
      <c r="J1976" t="n">
        <v>18396.3</v>
      </c>
      <c r="K1976" t="n">
        <v>3293.5</v>
      </c>
      <c r="L1976" t="n">
        <v>0</v>
      </c>
      <c r="M1976" t="n">
        <v>454070.6</v>
      </c>
      <c r="N1976" t="n">
        <v>7695.1</v>
      </c>
      <c r="O1976" t="n">
        <v>0</v>
      </c>
      <c r="P1976" t="n">
        <v>435216.6</v>
      </c>
    </row>
    <row r="1977">
      <c r="A1977" s="4" t="n">
        <v>46172</v>
      </c>
      <c r="B1977" t="n">
        <v>3913.5</v>
      </c>
      <c r="C1977" t="n">
        <v>4027.9</v>
      </c>
      <c r="D1977" t="n">
        <v>33962.2</v>
      </c>
      <c r="E1977" t="n">
        <v>170306.6</v>
      </c>
      <c r="F1977" t="n">
        <v>0</v>
      </c>
      <c r="G1977" t="n">
        <v>0</v>
      </c>
      <c r="H1977" t="n">
        <v>75784.5</v>
      </c>
      <c r="I1977" t="n">
        <v>89899.10000000001</v>
      </c>
      <c r="J1977" t="n">
        <v>18202.2</v>
      </c>
      <c r="K1977" t="n">
        <v>3308.7</v>
      </c>
      <c r="L1977" t="n">
        <v>0</v>
      </c>
      <c r="M1977" t="n">
        <v>395376.8</v>
      </c>
      <c r="N1977" t="n">
        <v>5618.4</v>
      </c>
      <c r="O1977" t="n">
        <v>0</v>
      </c>
      <c r="P1977" t="n">
        <v>389163.9</v>
      </c>
    </row>
    <row r="1978">
      <c r="A1978" s="4" t="n">
        <v>46173</v>
      </c>
      <c r="B1978" t="n">
        <v>3527</v>
      </c>
      <c r="C1978" t="n">
        <v>3624.9</v>
      </c>
      <c r="D1978" t="n">
        <v>37458.5</v>
      </c>
      <c r="E1978" t="n">
        <v>181134.7</v>
      </c>
      <c r="F1978" t="n">
        <v>0</v>
      </c>
      <c r="G1978" t="n">
        <v>0</v>
      </c>
      <c r="H1978" t="n">
        <v>28026.3</v>
      </c>
      <c r="I1978" t="n">
        <v>88197.39999999999</v>
      </c>
      <c r="J1978" t="n">
        <v>18269.4</v>
      </c>
      <c r="K1978" t="n">
        <v>3297.9</v>
      </c>
      <c r="L1978" t="n">
        <v>0</v>
      </c>
      <c r="M1978" t="n">
        <v>359911.2</v>
      </c>
      <c r="N1978" t="n">
        <v>5964.7</v>
      </c>
      <c r="O1978" t="n">
        <v>0</v>
      </c>
      <c r="P1978" t="n">
        <v>356910.4</v>
      </c>
    </row>
    <row r="1979">
      <c r="A1979" s="4" t="n">
        <v>46174</v>
      </c>
      <c r="B1979" t="n">
        <v>3664.7</v>
      </c>
      <c r="C1979" t="n">
        <v>3706.8</v>
      </c>
      <c r="D1979" t="n">
        <v>47372.2</v>
      </c>
      <c r="E1979" t="n">
        <v>241093</v>
      </c>
      <c r="F1979" t="n">
        <v>0</v>
      </c>
      <c r="G1979" t="n">
        <v>0</v>
      </c>
      <c r="H1979" t="n">
        <v>10106.8</v>
      </c>
      <c r="I1979" t="n">
        <v>98162.5</v>
      </c>
      <c r="J1979" t="n">
        <v>19644.6</v>
      </c>
      <c r="K1979" t="n">
        <v>4015.8</v>
      </c>
      <c r="L1979" t="n">
        <v>0</v>
      </c>
      <c r="M1979" t="n">
        <v>424059.6</v>
      </c>
      <c r="N1979" t="n">
        <v>5252.1</v>
      </c>
      <c r="O1979" t="n">
        <v>0</v>
      </c>
      <c r="P1979" t="n">
        <v>436409.6</v>
      </c>
    </row>
    <row r="1980">
      <c r="A1980" s="4" t="n">
        <v>46175</v>
      </c>
      <c r="B1980" t="n">
        <v>3496.7</v>
      </c>
      <c r="C1980" t="n">
        <v>3534.2</v>
      </c>
      <c r="D1980" t="n">
        <v>47376.2</v>
      </c>
      <c r="E1980" t="n">
        <v>220716.9</v>
      </c>
      <c r="F1980" t="n">
        <v>0</v>
      </c>
      <c r="G1980" t="n">
        <v>0</v>
      </c>
      <c r="H1980" t="n">
        <v>28118.6</v>
      </c>
      <c r="I1980" t="n">
        <v>132385.3</v>
      </c>
      <c r="J1980" t="n">
        <v>21710.8</v>
      </c>
      <c r="K1980" t="n">
        <v>3938.3</v>
      </c>
      <c r="L1980" t="n">
        <v>0</v>
      </c>
      <c r="M1980" t="n">
        <v>457742.9</v>
      </c>
      <c r="N1980" t="n">
        <v>4784.7</v>
      </c>
      <c r="O1980" t="n">
        <v>0</v>
      </c>
      <c r="P1980" t="n">
        <v>440647.9</v>
      </c>
    </row>
    <row r="1981">
      <c r="A1981" s="4" t="n">
        <v>46176</v>
      </c>
      <c r="B1981" t="n">
        <v>3805.2</v>
      </c>
      <c r="C1981" t="n">
        <v>3673.6</v>
      </c>
      <c r="D1981" t="n">
        <v>44969.1</v>
      </c>
      <c r="E1981" t="n">
        <v>216741.5</v>
      </c>
      <c r="F1981" t="n">
        <v>0</v>
      </c>
      <c r="G1981" t="n">
        <v>0</v>
      </c>
      <c r="H1981" t="n">
        <v>56389.9</v>
      </c>
      <c r="I1981" t="n">
        <v>98191.39999999999</v>
      </c>
      <c r="J1981" t="n">
        <v>20429.9</v>
      </c>
      <c r="K1981" t="n">
        <v>3942.6</v>
      </c>
      <c r="L1981" t="n">
        <v>0</v>
      </c>
      <c r="M1981" t="n">
        <v>444469.6</v>
      </c>
      <c r="N1981" t="n">
        <v>4325.7</v>
      </c>
      <c r="O1981" t="n">
        <v>0</v>
      </c>
      <c r="P1981" t="n">
        <v>436488.1</v>
      </c>
    </row>
    <row r="1982">
      <c r="A1982" s="4" t="n">
        <v>46177</v>
      </c>
      <c r="B1982" t="n">
        <v>3029.7</v>
      </c>
      <c r="C1982" t="n">
        <v>4003.4</v>
      </c>
      <c r="D1982" t="n">
        <v>36826</v>
      </c>
      <c r="E1982" t="n">
        <v>157730.5</v>
      </c>
      <c r="F1982" t="n">
        <v>0</v>
      </c>
      <c r="G1982" t="n">
        <v>0</v>
      </c>
      <c r="H1982" t="n">
        <v>46510.6</v>
      </c>
      <c r="I1982" t="n">
        <v>86254.2</v>
      </c>
      <c r="J1982" t="n">
        <v>18432.1</v>
      </c>
      <c r="K1982" t="n">
        <v>3955.1</v>
      </c>
      <c r="L1982" t="n">
        <v>0</v>
      </c>
      <c r="M1982" t="n">
        <v>352738.2</v>
      </c>
      <c r="N1982" t="n">
        <v>4940</v>
      </c>
      <c r="O1982" t="n">
        <v>0</v>
      </c>
      <c r="P1982" t="n">
        <v>356693</v>
      </c>
    </row>
    <row r="1983">
      <c r="A1983" s="4" t="n">
        <v>46178</v>
      </c>
      <c r="B1983" t="n">
        <v>3413.7</v>
      </c>
      <c r="C1983" t="n">
        <v>4223.8</v>
      </c>
      <c r="D1983" t="n">
        <v>44651.6</v>
      </c>
      <c r="E1983" t="n">
        <v>220364.2</v>
      </c>
      <c r="F1983" t="n">
        <v>0</v>
      </c>
      <c r="G1983" t="n">
        <v>0</v>
      </c>
      <c r="H1983" t="n">
        <v>37126.4</v>
      </c>
      <c r="I1983" t="n">
        <v>64599.2</v>
      </c>
      <c r="J1983" t="n">
        <v>20240.2</v>
      </c>
      <c r="K1983" t="n">
        <v>4021</v>
      </c>
      <c r="L1983" t="n">
        <v>0</v>
      </c>
      <c r="M1983" t="n">
        <v>394416.3</v>
      </c>
      <c r="N1983" t="n">
        <v>5001.1</v>
      </c>
      <c r="O1983" t="n">
        <v>0</v>
      </c>
      <c r="P1983" t="n">
        <v>392726.1</v>
      </c>
    </row>
    <row r="1984">
      <c r="A1984" s="4" t="n">
        <v>46179</v>
      </c>
      <c r="B1984" t="n">
        <v>3621</v>
      </c>
      <c r="C1984" t="n">
        <v>5037.2</v>
      </c>
      <c r="D1984" t="n">
        <v>43224.4</v>
      </c>
      <c r="E1984" t="n">
        <v>178679.4</v>
      </c>
      <c r="F1984" t="n">
        <v>0</v>
      </c>
      <c r="G1984" t="n">
        <v>0</v>
      </c>
      <c r="H1984" t="n">
        <v>15621</v>
      </c>
      <c r="I1984" t="n">
        <v>123591.2</v>
      </c>
      <c r="J1984" t="n">
        <v>18409.7</v>
      </c>
      <c r="K1984" t="n">
        <v>3864</v>
      </c>
      <c r="L1984" t="n">
        <v>0</v>
      </c>
      <c r="M1984" t="n">
        <v>387010.8</v>
      </c>
      <c r="N1984" t="n">
        <v>6563.6</v>
      </c>
      <c r="O1984" t="n">
        <v>0</v>
      </c>
      <c r="P1984" t="n">
        <v>373872</v>
      </c>
    </row>
    <row r="1985">
      <c r="A1985" s="4" t="n">
        <v>46180</v>
      </c>
      <c r="B1985" t="n">
        <v>3392.8</v>
      </c>
      <c r="C1985" t="n">
        <v>4275.1</v>
      </c>
      <c r="D1985" t="n">
        <v>40070.6</v>
      </c>
      <c r="E1985" t="n">
        <v>169408</v>
      </c>
      <c r="F1985" t="n">
        <v>0</v>
      </c>
      <c r="G1985" t="n">
        <v>0</v>
      </c>
      <c r="H1985" t="n">
        <v>32589.5</v>
      </c>
      <c r="I1985" t="n">
        <v>88993.10000000001</v>
      </c>
      <c r="J1985" t="n">
        <v>17438.8</v>
      </c>
      <c r="K1985" t="n">
        <v>3715.4</v>
      </c>
      <c r="L1985" t="n">
        <v>0</v>
      </c>
      <c r="M1985" t="n">
        <v>355608.2</v>
      </c>
      <c r="N1985" t="n">
        <v>6717.2</v>
      </c>
      <c r="O1985" t="n">
        <v>0</v>
      </c>
      <c r="P1985" t="n">
        <v>349392</v>
      </c>
    </row>
    <row r="1986">
      <c r="A1986" s="4" t="n">
        <v>46181</v>
      </c>
      <c r="B1986" t="n">
        <v>3426.2</v>
      </c>
      <c r="C1986" t="n">
        <v>4793.5</v>
      </c>
      <c r="D1986" t="n">
        <v>45684.5</v>
      </c>
      <c r="E1986" t="n">
        <v>234294.3</v>
      </c>
      <c r="F1986" t="n">
        <v>0</v>
      </c>
      <c r="G1986" t="n">
        <v>0</v>
      </c>
      <c r="H1986" t="n">
        <v>25016.6</v>
      </c>
      <c r="I1986" t="n">
        <v>124002.5</v>
      </c>
      <c r="J1986" t="n">
        <v>20701.3</v>
      </c>
      <c r="K1986" t="n">
        <v>3582.8</v>
      </c>
      <c r="L1986" t="n">
        <v>0</v>
      </c>
      <c r="M1986" t="n">
        <v>456708.2</v>
      </c>
      <c r="N1986" t="n">
        <v>5690.4</v>
      </c>
      <c r="O1986" t="n">
        <v>0</v>
      </c>
      <c r="P1986" t="n">
        <v>432602.9</v>
      </c>
    </row>
    <row r="1987">
      <c r="A1987" s="4" t="n">
        <v>46182</v>
      </c>
      <c r="B1987" t="n">
        <v>3563.2</v>
      </c>
      <c r="C1987" t="n">
        <v>3406.4</v>
      </c>
      <c r="D1987" t="n">
        <v>46391.1</v>
      </c>
      <c r="E1987" t="n">
        <v>231010.2</v>
      </c>
      <c r="F1987" t="n">
        <v>0</v>
      </c>
      <c r="G1987" t="n">
        <v>0</v>
      </c>
      <c r="H1987" t="n">
        <v>59964.8</v>
      </c>
      <c r="I1987" t="n">
        <v>96941</v>
      </c>
      <c r="J1987" t="n">
        <v>21374.8</v>
      </c>
      <c r="K1987" t="n">
        <v>3624.8</v>
      </c>
      <c r="L1987" t="n">
        <v>0</v>
      </c>
      <c r="M1987" t="n">
        <v>462870</v>
      </c>
      <c r="N1987" t="n">
        <v>5350.1</v>
      </c>
      <c r="O1987" t="n">
        <v>0</v>
      </c>
      <c r="P1987" t="n">
        <v>443087.6</v>
      </c>
    </row>
    <row r="1988">
      <c r="A1988" s="4" t="n">
        <v>46183</v>
      </c>
      <c r="B1988" t="n">
        <v>3337</v>
      </c>
      <c r="C1988" t="n">
        <v>2487.3</v>
      </c>
      <c r="D1988" t="n">
        <v>48634.7</v>
      </c>
      <c r="E1988" t="n">
        <v>259578.8</v>
      </c>
      <c r="F1988" t="n">
        <v>0</v>
      </c>
      <c r="G1988" t="n">
        <v>0</v>
      </c>
      <c r="H1988" t="n">
        <v>21841.3</v>
      </c>
      <c r="I1988" t="n">
        <v>71596.39999999999</v>
      </c>
      <c r="J1988" t="n">
        <v>22391.1</v>
      </c>
      <c r="K1988" t="n">
        <v>3751.1</v>
      </c>
      <c r="L1988" t="n">
        <v>0</v>
      </c>
      <c r="M1988" t="n">
        <v>431130.4</v>
      </c>
      <c r="N1988" t="n">
        <v>3066.5</v>
      </c>
      <c r="O1988" t="n">
        <v>0</v>
      </c>
      <c r="P1988" t="n">
        <v>447297.4</v>
      </c>
    </row>
    <row r="1989">
      <c r="A1989" s="4" t="n">
        <v>46184</v>
      </c>
      <c r="B1989" t="n">
        <v>4263.8</v>
      </c>
      <c r="C1989" t="n">
        <v>2878.9</v>
      </c>
      <c r="D1989" t="n">
        <v>44797.6</v>
      </c>
      <c r="E1989" t="n">
        <v>244684.4</v>
      </c>
      <c r="F1989" t="n">
        <v>0</v>
      </c>
      <c r="G1989" t="n">
        <v>0</v>
      </c>
      <c r="H1989" t="n">
        <v>44109.5</v>
      </c>
      <c r="I1989" t="n">
        <v>66884.60000000001</v>
      </c>
      <c r="J1989" t="n">
        <v>19586.2</v>
      </c>
      <c r="K1989" t="n">
        <v>3824.2</v>
      </c>
      <c r="L1989" t="n">
        <v>0</v>
      </c>
      <c r="M1989" t="n">
        <v>428150.3</v>
      </c>
      <c r="N1989" t="n">
        <v>4183.5</v>
      </c>
      <c r="O1989" t="n">
        <v>0</v>
      </c>
      <c r="P1989" t="n">
        <v>441305.4</v>
      </c>
    </row>
    <row r="1990">
      <c r="A1990" s="4" t="n">
        <v>46185</v>
      </c>
      <c r="B1990" t="n">
        <v>5095.7</v>
      </c>
      <c r="C1990" t="n">
        <v>2716</v>
      </c>
      <c r="D1990" t="n">
        <v>41743.8</v>
      </c>
      <c r="E1990" t="n">
        <v>208352</v>
      </c>
      <c r="F1990" t="n">
        <v>0</v>
      </c>
      <c r="G1990" t="n">
        <v>0</v>
      </c>
      <c r="H1990" t="n">
        <v>27080.7</v>
      </c>
      <c r="I1990" t="n">
        <v>113760.5</v>
      </c>
      <c r="J1990" t="n">
        <v>21380.7</v>
      </c>
      <c r="K1990" t="n">
        <v>3819</v>
      </c>
      <c r="L1990" t="n">
        <v>0</v>
      </c>
      <c r="M1990" t="n">
        <v>421232.5</v>
      </c>
      <c r="N1990" t="n">
        <v>2713.6</v>
      </c>
      <c r="O1990" t="n">
        <v>0</v>
      </c>
      <c r="P1990" t="n">
        <v>438373.4</v>
      </c>
    </row>
    <row r="1991">
      <c r="A1991" s="4" t="n">
        <v>46186</v>
      </c>
      <c r="B1991" t="n">
        <v>4433.6</v>
      </c>
      <c r="C1991" t="n">
        <v>3424.1</v>
      </c>
      <c r="D1991" t="n">
        <v>39725.8</v>
      </c>
      <c r="E1991" t="n">
        <v>149361.6</v>
      </c>
      <c r="F1991" t="n">
        <v>0</v>
      </c>
      <c r="G1991" t="n">
        <v>0</v>
      </c>
      <c r="H1991" t="n">
        <v>71058.10000000001</v>
      </c>
      <c r="I1991" t="n">
        <v>80436.89999999999</v>
      </c>
      <c r="J1991" t="n">
        <v>20947.9</v>
      </c>
      <c r="K1991" t="n">
        <v>3603</v>
      </c>
      <c r="L1991" t="n">
        <v>0</v>
      </c>
      <c r="M1991" t="n">
        <v>369567.1</v>
      </c>
      <c r="N1991" t="n">
        <v>5269.6</v>
      </c>
      <c r="O1991" t="n">
        <v>0</v>
      </c>
      <c r="P1991" t="n">
        <v>378921.1</v>
      </c>
    </row>
    <row r="1992">
      <c r="A1992" s="4" t="n">
        <v>46187</v>
      </c>
      <c r="B1992" t="n">
        <v>4207.4</v>
      </c>
      <c r="C1992" t="n">
        <v>3283.9</v>
      </c>
      <c r="D1992" t="n">
        <v>35275.4</v>
      </c>
      <c r="E1992" t="n">
        <v>141158.6</v>
      </c>
      <c r="F1992" t="n">
        <v>0</v>
      </c>
      <c r="G1992" t="n">
        <v>0</v>
      </c>
      <c r="H1992" t="n">
        <v>86277.8</v>
      </c>
      <c r="I1992" t="n">
        <v>66894.60000000001</v>
      </c>
      <c r="J1992" t="n">
        <v>19173.7</v>
      </c>
      <c r="K1992" t="n">
        <v>3563.9</v>
      </c>
      <c r="L1992" t="n">
        <v>0</v>
      </c>
      <c r="M1992" t="n">
        <v>356551.5</v>
      </c>
      <c r="N1992" t="n">
        <v>5134.1</v>
      </c>
      <c r="O1992" t="n">
        <v>0</v>
      </c>
      <c r="P1992" t="n">
        <v>338522.6</v>
      </c>
    </row>
    <row r="1993">
      <c r="A1993" s="4" t="n">
        <v>46188</v>
      </c>
      <c r="B1993" t="n">
        <v>4326</v>
      </c>
      <c r="C1993" t="n">
        <v>3432.4</v>
      </c>
      <c r="D1993" t="n">
        <v>38251.9</v>
      </c>
      <c r="E1993" t="n">
        <v>164163.4</v>
      </c>
      <c r="F1993" t="n">
        <v>0</v>
      </c>
      <c r="G1993" t="n">
        <v>0</v>
      </c>
      <c r="H1993" t="n">
        <v>145493.7</v>
      </c>
      <c r="I1993" t="n">
        <v>74497.39999999999</v>
      </c>
      <c r="J1993" t="n">
        <v>20228.7</v>
      </c>
      <c r="K1993" t="n">
        <v>3614.8</v>
      </c>
      <c r="L1993" t="n">
        <v>0</v>
      </c>
      <c r="M1993" t="n">
        <v>450576</v>
      </c>
      <c r="N1993" t="n">
        <v>4936</v>
      </c>
      <c r="O1993" t="n">
        <v>0</v>
      </c>
      <c r="P1993" t="n">
        <v>416922.5</v>
      </c>
    </row>
    <row r="1994">
      <c r="A1994" s="4" t="n">
        <v>46189</v>
      </c>
      <c r="B1994" t="n">
        <v>4196.3</v>
      </c>
      <c r="C1994" t="n">
        <v>4000</v>
      </c>
      <c r="D1994" t="n">
        <v>45017</v>
      </c>
      <c r="E1994" t="n">
        <v>193522.9</v>
      </c>
      <c r="F1994" t="n">
        <v>0</v>
      </c>
      <c r="G1994" t="n">
        <v>0</v>
      </c>
      <c r="H1994" t="n">
        <v>86035.2</v>
      </c>
      <c r="I1994" t="n">
        <v>113020.5</v>
      </c>
      <c r="J1994" t="n">
        <v>21946.6</v>
      </c>
      <c r="K1994" t="n">
        <v>3701.9</v>
      </c>
      <c r="L1994" t="n">
        <v>0</v>
      </c>
      <c r="M1994" t="n">
        <v>467440.3</v>
      </c>
      <c r="N1994" t="n">
        <v>4605.8</v>
      </c>
      <c r="O1994" t="n">
        <v>0</v>
      </c>
      <c r="P1994" t="n">
        <v>424130.8</v>
      </c>
    </row>
    <row r="1995">
      <c r="A1995" s="4" t="n">
        <v>46190</v>
      </c>
      <c r="B1995" t="n">
        <v>4543.7</v>
      </c>
      <c r="C1995" t="n">
        <v>3046.6</v>
      </c>
      <c r="D1995" t="n">
        <v>58370.2</v>
      </c>
      <c r="E1995" t="n">
        <v>224998.9</v>
      </c>
      <c r="F1995" t="n">
        <v>0</v>
      </c>
      <c r="G1995" t="n">
        <v>0</v>
      </c>
      <c r="H1995" t="n">
        <v>26647.7</v>
      </c>
      <c r="I1995" t="n">
        <v>131056.7</v>
      </c>
      <c r="J1995" t="n">
        <v>22259</v>
      </c>
      <c r="K1995" t="n">
        <v>3703.1</v>
      </c>
      <c r="L1995" t="n">
        <v>0</v>
      </c>
      <c r="M1995" t="n">
        <v>471579.3</v>
      </c>
      <c r="N1995" t="n">
        <v>4522.2</v>
      </c>
      <c r="O1995" t="n">
        <v>0</v>
      </c>
      <c r="P1995" t="n">
        <v>438264.2</v>
      </c>
    </row>
    <row r="1996">
      <c r="A1996" s="4" t="n">
        <v>46191</v>
      </c>
      <c r="B1996" t="n">
        <v>4308.1</v>
      </c>
      <c r="C1996" t="n">
        <v>3181.5</v>
      </c>
      <c r="D1996" t="n">
        <v>54995.9</v>
      </c>
      <c r="E1996" t="n">
        <v>242286</v>
      </c>
      <c r="F1996" t="n">
        <v>0</v>
      </c>
      <c r="G1996" t="n">
        <v>0</v>
      </c>
      <c r="H1996" t="n">
        <v>27191</v>
      </c>
      <c r="I1996" t="n">
        <v>99812.10000000001</v>
      </c>
      <c r="J1996" t="n">
        <v>22667.6</v>
      </c>
      <c r="K1996" t="n">
        <v>3719.3</v>
      </c>
      <c r="L1996" t="n">
        <v>0</v>
      </c>
      <c r="M1996" t="n">
        <v>454980</v>
      </c>
      <c r="N1996" t="n">
        <v>4591.9</v>
      </c>
      <c r="O1996" t="n">
        <v>0</v>
      </c>
      <c r="P1996" t="n">
        <v>448734.5</v>
      </c>
    </row>
    <row r="1997">
      <c r="A1997" s="4" t="n">
        <v>46192</v>
      </c>
      <c r="B1997" t="n">
        <v>4182.4</v>
      </c>
      <c r="C1997" t="n">
        <v>2527.7</v>
      </c>
      <c r="D1997" t="n">
        <v>49945.3</v>
      </c>
      <c r="E1997" t="n">
        <v>232150.6</v>
      </c>
      <c r="F1997" t="n">
        <v>0</v>
      </c>
      <c r="G1997" t="n">
        <v>0</v>
      </c>
      <c r="H1997" t="n">
        <v>19987.6</v>
      </c>
      <c r="I1997" t="n">
        <v>122931.6</v>
      </c>
      <c r="J1997" t="n">
        <v>21820.6</v>
      </c>
      <c r="K1997" t="n">
        <v>3567.3</v>
      </c>
      <c r="L1997" t="n">
        <v>0</v>
      </c>
      <c r="M1997" t="n">
        <v>454585.3</v>
      </c>
      <c r="N1997" t="n">
        <v>4004.6</v>
      </c>
      <c r="O1997" t="n">
        <v>0</v>
      </c>
      <c r="P1997" t="n">
        <v>457133.5</v>
      </c>
    </row>
    <row r="1998">
      <c r="A1998" s="4" t="n">
        <v>46193</v>
      </c>
      <c r="B1998" t="n">
        <v>3374.5</v>
      </c>
      <c r="C1998" t="n">
        <v>3564.3</v>
      </c>
      <c r="D1998" t="n">
        <v>34536</v>
      </c>
      <c r="E1998" t="n">
        <v>182055.7</v>
      </c>
      <c r="F1998" t="n">
        <v>0</v>
      </c>
      <c r="G1998" t="n">
        <v>0</v>
      </c>
      <c r="H1998" t="n">
        <v>26854</v>
      </c>
      <c r="I1998" t="n">
        <v>120405.1</v>
      </c>
      <c r="J1998" t="n">
        <v>18263.3</v>
      </c>
      <c r="K1998" t="n">
        <v>3494.1</v>
      </c>
      <c r="L1998" t="n">
        <v>0</v>
      </c>
      <c r="M1998" t="n">
        <v>388982.9</v>
      </c>
      <c r="N1998" t="n">
        <v>4754.2</v>
      </c>
      <c r="O1998" t="n">
        <v>0</v>
      </c>
      <c r="P1998" t="n">
        <v>406764.4</v>
      </c>
    </row>
    <row r="1999">
      <c r="A1999" s="4" t="n">
        <v>46194</v>
      </c>
      <c r="B1999" t="n">
        <v>3328.9</v>
      </c>
      <c r="C1999" t="n">
        <v>3076.1</v>
      </c>
      <c r="D1999" t="n">
        <v>34755.5</v>
      </c>
      <c r="E1999" t="n">
        <v>180925.6</v>
      </c>
      <c r="F1999" t="n">
        <v>0</v>
      </c>
      <c r="G1999" t="n">
        <v>0</v>
      </c>
      <c r="H1999" t="n">
        <v>21890.8</v>
      </c>
      <c r="I1999" t="n">
        <v>106356.8</v>
      </c>
      <c r="J1999" t="n">
        <v>17493.6</v>
      </c>
      <c r="K1999" t="n">
        <v>3367.3</v>
      </c>
      <c r="L1999" t="n">
        <v>0</v>
      </c>
      <c r="M1999" t="n">
        <v>368118.4</v>
      </c>
      <c r="N1999" t="n">
        <v>5300.5</v>
      </c>
      <c r="O1999" t="n">
        <v>0</v>
      </c>
      <c r="P1999" t="n">
        <v>368931.2</v>
      </c>
    </row>
    <row r="2000">
      <c r="A2000" s="4" t="n">
        <v>46195</v>
      </c>
      <c r="B2000" t="n">
        <v>3265.1</v>
      </c>
      <c r="C2000" t="n">
        <v>4401.3</v>
      </c>
      <c r="D2000" t="n">
        <v>47096.6</v>
      </c>
      <c r="E2000" t="n">
        <v>221018.8</v>
      </c>
      <c r="F2000" t="n">
        <v>0</v>
      </c>
      <c r="G2000" t="n">
        <v>0</v>
      </c>
      <c r="H2000" t="n">
        <v>32369.5</v>
      </c>
      <c r="I2000" t="n">
        <v>123446.2</v>
      </c>
      <c r="J2000" t="n">
        <v>18042.1</v>
      </c>
      <c r="K2000" t="n">
        <v>3415.6</v>
      </c>
      <c r="L2000" t="n">
        <v>0</v>
      </c>
      <c r="M2000" t="n">
        <v>448653.9</v>
      </c>
      <c r="N2000" t="n">
        <v>5495.6</v>
      </c>
      <c r="O2000" t="n">
        <v>0</v>
      </c>
      <c r="P2000" t="n">
        <v>448437.6</v>
      </c>
    </row>
    <row r="2001">
      <c r="A2001" s="4" t="n">
        <v>46196</v>
      </c>
      <c r="B2001" t="n">
        <v>3092.1</v>
      </c>
      <c r="C2001" t="n">
        <v>4177.3</v>
      </c>
      <c r="D2001" t="n">
        <v>62081.4</v>
      </c>
      <c r="E2001" t="n">
        <v>245579</v>
      </c>
      <c r="F2001" t="n">
        <v>0</v>
      </c>
      <c r="G2001" t="n">
        <v>0</v>
      </c>
      <c r="H2001" t="n">
        <v>10353.1</v>
      </c>
      <c r="I2001" t="n">
        <v>143213.6</v>
      </c>
      <c r="J2001" t="n">
        <v>17941.2</v>
      </c>
      <c r="K2001" t="n">
        <v>3401</v>
      </c>
      <c r="L2001" t="n">
        <v>0</v>
      </c>
      <c r="M2001" t="n">
        <v>485661.5</v>
      </c>
      <c r="N2001" t="n">
        <v>5739.5</v>
      </c>
      <c r="O2001" t="n">
        <v>0</v>
      </c>
      <c r="P2001" t="n">
        <v>455032.6</v>
      </c>
    </row>
    <row r="2002">
      <c r="A2002" s="4" t="n">
        <v>46197</v>
      </c>
      <c r="B2002" t="n">
        <v>3133.8</v>
      </c>
      <c r="C2002" t="n">
        <v>4257.1</v>
      </c>
      <c r="D2002" t="n">
        <v>60839</v>
      </c>
      <c r="E2002" t="n">
        <v>265287.1</v>
      </c>
      <c r="F2002" t="n">
        <v>0</v>
      </c>
      <c r="G2002" t="n">
        <v>0</v>
      </c>
      <c r="H2002" t="n">
        <v>8813.5</v>
      </c>
      <c r="I2002" t="n">
        <v>136697.1</v>
      </c>
      <c r="J2002" t="n">
        <v>18504.7</v>
      </c>
      <c r="K2002" t="n">
        <v>3739.4</v>
      </c>
      <c r="L2002" t="n">
        <v>0</v>
      </c>
      <c r="M2002" t="n">
        <v>497014.6</v>
      </c>
      <c r="N2002" t="n">
        <v>7031.8</v>
      </c>
      <c r="O2002" t="n">
        <v>0</v>
      </c>
      <c r="P2002" t="n">
        <v>457107.9</v>
      </c>
    </row>
    <row r="2003">
      <c r="A2003" s="4" t="n">
        <v>46198</v>
      </c>
      <c r="B2003" t="n">
        <v>3182.6</v>
      </c>
      <c r="C2003" t="n">
        <v>5018.6</v>
      </c>
      <c r="D2003" t="n">
        <v>60363.1</v>
      </c>
      <c r="E2003" t="n">
        <v>250698.7</v>
      </c>
      <c r="F2003" t="n">
        <v>0</v>
      </c>
      <c r="G2003" t="n">
        <v>0</v>
      </c>
      <c r="H2003" t="n">
        <v>17887.7</v>
      </c>
      <c r="I2003" t="n">
        <v>140999.4</v>
      </c>
      <c r="J2003" t="n">
        <v>17383.3</v>
      </c>
      <c r="K2003" t="n">
        <v>4028.4</v>
      </c>
      <c r="L2003" t="n">
        <v>0</v>
      </c>
      <c r="M2003" t="n">
        <v>494543.2</v>
      </c>
      <c r="N2003" t="n">
        <v>5565.2</v>
      </c>
      <c r="O2003" t="n">
        <v>0</v>
      </c>
      <c r="P2003" t="n">
        <v>466625.6</v>
      </c>
    </row>
    <row r="2004">
      <c r="A2004" s="4" t="n">
        <v>46199</v>
      </c>
      <c r="B2004" t="n">
        <v>3558.8</v>
      </c>
      <c r="C2004" t="n">
        <v>4163.5</v>
      </c>
      <c r="D2004" t="n">
        <v>65349.3</v>
      </c>
      <c r="E2004" t="n">
        <v>250350.1</v>
      </c>
      <c r="F2004" t="n">
        <v>0</v>
      </c>
      <c r="G2004" t="n">
        <v>0</v>
      </c>
      <c r="H2004" t="n">
        <v>13765.5</v>
      </c>
      <c r="I2004" t="n">
        <v>143748.6</v>
      </c>
      <c r="J2004" t="n">
        <v>20020.1</v>
      </c>
      <c r="K2004" t="n">
        <v>4044.5</v>
      </c>
      <c r="L2004" t="n">
        <v>0</v>
      </c>
      <c r="M2004" t="n">
        <v>500837</v>
      </c>
      <c r="N2004" t="n">
        <v>6171.7</v>
      </c>
      <c r="O2004" t="n">
        <v>0</v>
      </c>
      <c r="P2004" t="n">
        <v>474256.9</v>
      </c>
    </row>
    <row r="2005">
      <c r="A2005" s="4" t="n">
        <v>46200</v>
      </c>
      <c r="B2005" t="n">
        <v>3361.9</v>
      </c>
      <c r="C2005" t="n">
        <v>4378.1</v>
      </c>
      <c r="D2005" t="n">
        <v>58290.1</v>
      </c>
      <c r="E2005" t="n">
        <v>200937</v>
      </c>
      <c r="F2005" t="n">
        <v>0</v>
      </c>
      <c r="G2005" t="n">
        <v>0</v>
      </c>
      <c r="H2005" t="n">
        <v>23786.5</v>
      </c>
      <c r="I2005" t="n">
        <v>138788.7</v>
      </c>
      <c r="J2005" t="n">
        <v>20214.2</v>
      </c>
      <c r="K2005" t="n">
        <v>3970.4</v>
      </c>
      <c r="L2005" t="n">
        <v>0</v>
      </c>
      <c r="M2005" t="n">
        <v>449348.8</v>
      </c>
      <c r="N2005" t="n">
        <v>6108.8</v>
      </c>
      <c r="O2005" t="n">
        <v>0</v>
      </c>
      <c r="P2005" t="n">
        <v>422764.7</v>
      </c>
    </row>
    <row r="2006">
      <c r="A2006" s="4" t="n">
        <v>46201</v>
      </c>
      <c r="B2006" t="n">
        <v>3350</v>
      </c>
      <c r="C2006" t="n">
        <v>4240.1</v>
      </c>
      <c r="D2006" t="n">
        <v>52980.5</v>
      </c>
      <c r="E2006" t="n">
        <v>199494.9</v>
      </c>
      <c r="F2006" t="n">
        <v>0</v>
      </c>
      <c r="G2006" t="n">
        <v>0</v>
      </c>
      <c r="H2006" t="n">
        <v>22406.3</v>
      </c>
      <c r="I2006" t="n">
        <v>120867</v>
      </c>
      <c r="J2006" t="n">
        <v>19911.6</v>
      </c>
      <c r="K2006" t="n">
        <v>3902.7</v>
      </c>
      <c r="L2006" t="n">
        <v>0</v>
      </c>
      <c r="M2006" t="n">
        <v>422913.1</v>
      </c>
      <c r="N2006" t="n">
        <v>6874.2</v>
      </c>
      <c r="O2006" t="n">
        <v>0</v>
      </c>
      <c r="P2006" t="n">
        <v>407473.3</v>
      </c>
    </row>
    <row r="2007">
      <c r="A2007" s="4" t="n">
        <v>46202</v>
      </c>
      <c r="B2007" t="n">
        <v>3152</v>
      </c>
      <c r="C2007" t="n">
        <v>4091</v>
      </c>
      <c r="D2007" t="n">
        <v>65492.8</v>
      </c>
      <c r="E2007" t="n">
        <v>250505.6</v>
      </c>
      <c r="F2007" t="n">
        <v>0</v>
      </c>
      <c r="G2007" t="n">
        <v>0</v>
      </c>
      <c r="H2007" t="n">
        <v>41214.1</v>
      </c>
      <c r="I2007" t="n">
        <v>123437.9</v>
      </c>
      <c r="J2007" t="n">
        <v>20245.2</v>
      </c>
      <c r="K2007" t="n">
        <v>3890.2</v>
      </c>
      <c r="L2007" t="n">
        <v>0</v>
      </c>
      <c r="M2007" t="n">
        <v>507937.9</v>
      </c>
      <c r="N2007" t="n">
        <v>6518.6</v>
      </c>
      <c r="O2007" t="n">
        <v>0</v>
      </c>
      <c r="P2007" t="n">
        <v>479913.2</v>
      </c>
    </row>
    <row r="2008">
      <c r="A2008" s="4" t="n">
        <v>46203</v>
      </c>
      <c r="B2008" t="n">
        <v>3004.8</v>
      </c>
      <c r="C2008" t="n">
        <v>5155.3</v>
      </c>
      <c r="D2008" t="n">
        <v>67871.39999999999</v>
      </c>
      <c r="E2008" t="n">
        <v>264635.2</v>
      </c>
      <c r="F2008" t="n">
        <v>0</v>
      </c>
      <c r="G2008" t="n">
        <v>0</v>
      </c>
      <c r="H2008" t="n">
        <v>28565.4</v>
      </c>
      <c r="I2008" t="n">
        <v>120514.5</v>
      </c>
      <c r="J2008" t="n">
        <v>19025.3</v>
      </c>
      <c r="K2008" t="n">
        <v>3801.9</v>
      </c>
      <c r="L2008" t="n">
        <v>0</v>
      </c>
      <c r="M2008" t="n">
        <v>507418.4</v>
      </c>
      <c r="N2008" t="n">
        <v>6145.8</v>
      </c>
      <c r="O2008" t="n">
        <v>0</v>
      </c>
      <c r="P2008" t="n">
        <v>480773.2</v>
      </c>
    </row>
    <row r="2009">
      <c r="A2009" s="4" t="n">
        <v>46204</v>
      </c>
      <c r="B2009" t="n">
        <v>2629.7</v>
      </c>
      <c r="C2009" t="n">
        <v>3872.7</v>
      </c>
      <c r="D2009" t="n">
        <v>68200.60000000001</v>
      </c>
      <c r="E2009" t="n">
        <v>276808.8</v>
      </c>
      <c r="F2009" t="n">
        <v>0</v>
      </c>
      <c r="G2009" t="n">
        <v>0</v>
      </c>
      <c r="H2009" t="n">
        <v>34337.8</v>
      </c>
      <c r="I2009" t="n">
        <v>83034.5</v>
      </c>
      <c r="J2009" t="n">
        <v>17608.2</v>
      </c>
      <c r="K2009" t="n">
        <v>4606.2</v>
      </c>
      <c r="L2009" t="n">
        <v>0</v>
      </c>
      <c r="M2009" t="n">
        <v>487225.8</v>
      </c>
      <c r="N2009" t="n">
        <v>5469.9</v>
      </c>
      <c r="O2009" t="n">
        <v>0</v>
      </c>
      <c r="P2009" t="n">
        <v>481150.7</v>
      </c>
    </row>
    <row r="2010">
      <c r="A2010" s="4" t="n">
        <v>46205</v>
      </c>
      <c r="B2010" t="n">
        <v>2954</v>
      </c>
      <c r="C2010" t="n">
        <v>4040.8</v>
      </c>
      <c r="D2010" t="n">
        <v>55415.1</v>
      </c>
      <c r="E2010" t="n">
        <v>215277.4</v>
      </c>
      <c r="F2010" t="n">
        <v>0</v>
      </c>
      <c r="G2010" t="n">
        <v>0</v>
      </c>
      <c r="H2010" t="n">
        <v>41507.7</v>
      </c>
      <c r="I2010" t="n">
        <v>108030.5</v>
      </c>
      <c r="J2010" t="n">
        <v>17938.3</v>
      </c>
      <c r="K2010" t="n">
        <v>4473.6</v>
      </c>
      <c r="L2010" t="n">
        <v>0</v>
      </c>
      <c r="M2010" t="n">
        <v>445596.8</v>
      </c>
      <c r="N2010" t="n">
        <v>5856.1</v>
      </c>
      <c r="O2010" t="n">
        <v>0</v>
      </c>
      <c r="P2010" t="n">
        <v>456419.6</v>
      </c>
    </row>
    <row r="2011">
      <c r="A2011" s="4" t="n">
        <v>46206</v>
      </c>
      <c r="B2011" t="n">
        <v>3128.8</v>
      </c>
      <c r="C2011" t="n">
        <v>4275.2</v>
      </c>
      <c r="D2011" t="n">
        <v>41374.5</v>
      </c>
      <c r="E2011" t="n">
        <v>160036.5</v>
      </c>
      <c r="F2011" t="n">
        <v>0</v>
      </c>
      <c r="G2011" t="n">
        <v>0</v>
      </c>
      <c r="H2011" t="n">
        <v>133387.3</v>
      </c>
      <c r="I2011" t="n">
        <v>91306</v>
      </c>
      <c r="J2011" t="n">
        <v>22620.1</v>
      </c>
      <c r="K2011" t="n">
        <v>4455.8</v>
      </c>
      <c r="L2011" t="n">
        <v>0</v>
      </c>
      <c r="M2011" t="n">
        <v>456309</v>
      </c>
      <c r="N2011" t="n">
        <v>5882.2</v>
      </c>
      <c r="O2011" t="n">
        <v>0</v>
      </c>
      <c r="P2011" t="n">
        <v>436040</v>
      </c>
    </row>
    <row r="2012">
      <c r="A2012" s="4" t="n">
        <v>46207</v>
      </c>
      <c r="B2012" t="n">
        <v>2631</v>
      </c>
      <c r="C2012" t="n">
        <v>4917.1</v>
      </c>
      <c r="D2012" t="n">
        <v>37683.3</v>
      </c>
      <c r="E2012" t="n">
        <v>139010.6</v>
      </c>
      <c r="F2012" t="n">
        <v>0</v>
      </c>
      <c r="G2012" t="n">
        <v>0</v>
      </c>
      <c r="H2012" t="n">
        <v>111748.7</v>
      </c>
      <c r="I2012" t="n">
        <v>89512.60000000001</v>
      </c>
      <c r="J2012" t="n">
        <v>22534.4</v>
      </c>
      <c r="K2012" t="n">
        <v>4291.8</v>
      </c>
      <c r="L2012" t="n">
        <v>0</v>
      </c>
      <c r="M2012" t="n">
        <v>407412.5</v>
      </c>
      <c r="N2012" t="n">
        <v>7084.4</v>
      </c>
      <c r="O2012" t="n">
        <v>0</v>
      </c>
      <c r="P2012" t="n">
        <v>376813.4</v>
      </c>
    </row>
    <row r="2013">
      <c r="A2013" s="4" t="n">
        <v>46208</v>
      </c>
      <c r="B2013" t="n">
        <v>2511.3</v>
      </c>
      <c r="C2013" t="n">
        <v>3658.2</v>
      </c>
      <c r="D2013" t="n">
        <v>42019</v>
      </c>
      <c r="E2013" t="n">
        <v>135031.5</v>
      </c>
      <c r="F2013" t="n">
        <v>0</v>
      </c>
      <c r="G2013" t="n">
        <v>0</v>
      </c>
      <c r="H2013" t="n">
        <v>89470.2</v>
      </c>
      <c r="I2013" t="n">
        <v>70316.5</v>
      </c>
      <c r="J2013" t="n">
        <v>20258.5</v>
      </c>
      <c r="K2013" t="n">
        <v>4317.3</v>
      </c>
      <c r="L2013" t="n">
        <v>0</v>
      </c>
      <c r="M2013" t="n">
        <v>363924.3</v>
      </c>
      <c r="N2013" t="n">
        <v>5778.4</v>
      </c>
      <c r="O2013" t="n">
        <v>0</v>
      </c>
      <c r="P2013" t="n">
        <v>348042.3</v>
      </c>
    </row>
    <row r="2014">
      <c r="A2014" s="4" t="n">
        <v>46209</v>
      </c>
      <c r="B2014" t="n">
        <v>3038.9</v>
      </c>
      <c r="C2014" t="n">
        <v>4410.4</v>
      </c>
      <c r="D2014" t="n">
        <v>45702.9</v>
      </c>
      <c r="E2014" t="n">
        <v>169912.3</v>
      </c>
      <c r="F2014" t="n">
        <v>0</v>
      </c>
      <c r="G2014" t="n">
        <v>0</v>
      </c>
      <c r="H2014" t="n">
        <v>105965.6</v>
      </c>
      <c r="I2014" t="n">
        <v>99562.2</v>
      </c>
      <c r="J2014" t="n">
        <v>24158.3</v>
      </c>
      <c r="K2014" t="n">
        <v>4785.1</v>
      </c>
      <c r="L2014" t="n">
        <v>0</v>
      </c>
      <c r="M2014" t="n">
        <v>453125.3</v>
      </c>
      <c r="N2014" t="n">
        <v>6396.2</v>
      </c>
      <c r="O2014" t="n">
        <v>0</v>
      </c>
      <c r="P2014" t="n">
        <v>417639.9</v>
      </c>
    </row>
    <row r="2015">
      <c r="A2015" s="4" t="n">
        <v>46210</v>
      </c>
      <c r="B2015" t="n">
        <v>3039.6</v>
      </c>
      <c r="C2015" t="n">
        <v>3503.3</v>
      </c>
      <c r="D2015" t="n">
        <v>42943.4</v>
      </c>
      <c r="E2015" t="n">
        <v>166988.5</v>
      </c>
      <c r="F2015" t="n">
        <v>0</v>
      </c>
      <c r="G2015" t="n">
        <v>0</v>
      </c>
      <c r="H2015" t="n">
        <v>139867</v>
      </c>
      <c r="I2015" t="n">
        <v>57633.4</v>
      </c>
      <c r="J2015" t="n">
        <v>25059.5</v>
      </c>
      <c r="K2015" t="n">
        <v>4962.1</v>
      </c>
      <c r="L2015" t="n">
        <v>0</v>
      </c>
      <c r="M2015" t="n">
        <v>440493.5</v>
      </c>
      <c r="N2015" t="n">
        <v>5239.8</v>
      </c>
      <c r="O2015" t="n">
        <v>0</v>
      </c>
      <c r="P2015" t="n">
        <v>437451</v>
      </c>
    </row>
    <row r="2016">
      <c r="A2016" s="4" t="n">
        <v>46211</v>
      </c>
      <c r="B2016" t="n">
        <v>3379.2</v>
      </c>
      <c r="C2016" t="n">
        <v>4979.7</v>
      </c>
      <c r="D2016" t="n">
        <v>48056.4</v>
      </c>
      <c r="E2016" t="n">
        <v>157794.6</v>
      </c>
      <c r="F2016" t="n">
        <v>0</v>
      </c>
      <c r="G2016" t="n">
        <v>0</v>
      </c>
      <c r="H2016" t="n">
        <v>128387.2</v>
      </c>
      <c r="I2016" t="n">
        <v>107559.3</v>
      </c>
      <c r="J2016" t="n">
        <v>24817.1</v>
      </c>
      <c r="K2016" t="n">
        <v>4763.6</v>
      </c>
      <c r="L2016" t="n">
        <v>0</v>
      </c>
      <c r="M2016" t="n">
        <v>474757.4</v>
      </c>
      <c r="N2016" t="n">
        <v>6253</v>
      </c>
      <c r="O2016" t="n">
        <v>0</v>
      </c>
      <c r="P2016" t="n">
        <v>431858.1</v>
      </c>
    </row>
    <row r="2017">
      <c r="A2017" s="4" t="n">
        <v>46212</v>
      </c>
      <c r="B2017" t="n">
        <v>2950.1</v>
      </c>
      <c r="C2017" t="n">
        <v>4877.2</v>
      </c>
      <c r="D2017" t="n">
        <v>58262.2</v>
      </c>
      <c r="E2017" t="n">
        <v>187042.9</v>
      </c>
      <c r="F2017" t="n">
        <v>0</v>
      </c>
      <c r="G2017" t="n">
        <v>0</v>
      </c>
      <c r="H2017" t="n">
        <v>88420.89999999999</v>
      </c>
      <c r="I2017" t="n">
        <v>103192.7</v>
      </c>
      <c r="J2017" t="n">
        <v>23631.4</v>
      </c>
      <c r="K2017" t="n">
        <v>4831.3</v>
      </c>
      <c r="L2017" t="n">
        <v>0</v>
      </c>
      <c r="M2017" t="n">
        <v>468331.5</v>
      </c>
      <c r="N2017" t="n">
        <v>6575.2</v>
      </c>
      <c r="O2017" t="n">
        <v>0</v>
      </c>
      <c r="P2017" t="n">
        <v>435662.5</v>
      </c>
    </row>
    <row r="2018">
      <c r="A2018" s="4" t="n">
        <v>46213</v>
      </c>
      <c r="B2018" t="n">
        <v>2956.1</v>
      </c>
      <c r="C2018" t="n">
        <v>5242.9</v>
      </c>
      <c r="D2018" t="n">
        <v>57879</v>
      </c>
      <c r="E2018" t="n">
        <v>212364.4</v>
      </c>
      <c r="F2018" t="n">
        <v>0</v>
      </c>
      <c r="G2018" t="n">
        <v>0</v>
      </c>
      <c r="H2018" t="n">
        <v>53712.3</v>
      </c>
      <c r="I2018" t="n">
        <v>97351.10000000001</v>
      </c>
      <c r="J2018" t="n">
        <v>23985.7</v>
      </c>
      <c r="K2018" t="n">
        <v>4924.2</v>
      </c>
      <c r="L2018" t="n">
        <v>0</v>
      </c>
      <c r="M2018" t="n">
        <v>453172.6</v>
      </c>
      <c r="N2018" t="n">
        <v>6753.7</v>
      </c>
      <c r="O2018" t="n">
        <v>0</v>
      </c>
      <c r="P2018" t="n">
        <v>438122</v>
      </c>
    </row>
    <row r="2019">
      <c r="A2019" s="4" t="n">
        <v>46214</v>
      </c>
      <c r="B2019" t="n">
        <v>2964.7</v>
      </c>
      <c r="C2019" t="n">
        <v>5028.4</v>
      </c>
      <c r="D2019" t="n">
        <v>52638.8</v>
      </c>
      <c r="E2019" t="n">
        <v>182252</v>
      </c>
      <c r="F2019" t="n">
        <v>0</v>
      </c>
      <c r="G2019" t="n">
        <v>0</v>
      </c>
      <c r="H2019" t="n">
        <v>36286.6</v>
      </c>
      <c r="I2019" t="n">
        <v>102618.1</v>
      </c>
      <c r="J2019" t="n">
        <v>10950.1</v>
      </c>
      <c r="K2019" t="n">
        <v>4882.8</v>
      </c>
      <c r="L2019" t="n">
        <v>0</v>
      </c>
      <c r="M2019" t="n">
        <v>392593.1</v>
      </c>
      <c r="N2019" t="n">
        <v>6798.7</v>
      </c>
      <c r="O2019" t="n">
        <v>0</v>
      </c>
      <c r="P2019" t="n">
        <v>388885.4</v>
      </c>
    </row>
    <row r="2020">
      <c r="A2020" s="4" t="n">
        <v>46215</v>
      </c>
      <c r="B2020" t="n">
        <v>3119.2</v>
      </c>
      <c r="C2020" t="n">
        <v>4597.3</v>
      </c>
      <c r="D2020" t="n">
        <v>49187.6</v>
      </c>
      <c r="E2020" t="n">
        <v>168901</v>
      </c>
      <c r="F2020" t="n">
        <v>0</v>
      </c>
      <c r="G2020" t="n">
        <v>0</v>
      </c>
      <c r="H2020" t="n">
        <v>49520.4</v>
      </c>
      <c r="I2020" t="n">
        <v>74365.8</v>
      </c>
      <c r="J2020" t="n">
        <v>9777.9</v>
      </c>
      <c r="K2020" t="n">
        <v>4824.1</v>
      </c>
      <c r="L2020" t="n">
        <v>0</v>
      </c>
      <c r="M2020" t="n">
        <v>359696</v>
      </c>
      <c r="N2020" t="n">
        <v>7006.3</v>
      </c>
      <c r="O2020" t="n">
        <v>0</v>
      </c>
      <c r="P2020" t="n">
        <v>358302.7</v>
      </c>
    </row>
    <row r="2021">
      <c r="A2021" s="4" t="n">
        <v>46216</v>
      </c>
      <c r="B2021" t="n">
        <v>3253.9</v>
      </c>
      <c r="C2021" t="n">
        <v>4456.6</v>
      </c>
      <c r="D2021" t="n">
        <v>54871.1</v>
      </c>
      <c r="E2021" t="n">
        <v>209088.4</v>
      </c>
      <c r="F2021" t="n">
        <v>0</v>
      </c>
      <c r="G2021" t="n">
        <v>0</v>
      </c>
      <c r="H2021" t="n">
        <v>35034.6</v>
      </c>
      <c r="I2021" t="n">
        <v>102946.8</v>
      </c>
      <c r="J2021" t="n">
        <v>10696.9</v>
      </c>
      <c r="K2021" t="n">
        <v>4950.3</v>
      </c>
      <c r="L2021" t="n">
        <v>0</v>
      </c>
      <c r="M2021" t="n">
        <v>420841.9</v>
      </c>
      <c r="N2021" t="n">
        <v>6139</v>
      </c>
      <c r="O2021" t="n">
        <v>0</v>
      </c>
      <c r="P2021" t="n">
        <v>439236.5</v>
      </c>
    </row>
    <row r="2022">
      <c r="A2022" s="4" t="n">
        <v>46217</v>
      </c>
      <c r="B2022" t="n">
        <v>3294.2</v>
      </c>
      <c r="C2022" t="n">
        <v>3534.5</v>
      </c>
      <c r="D2022" t="n">
        <v>53733.4</v>
      </c>
      <c r="E2022" t="n">
        <v>215393</v>
      </c>
      <c r="F2022" t="n">
        <v>0</v>
      </c>
      <c r="G2022" t="n">
        <v>0</v>
      </c>
      <c r="H2022" t="n">
        <v>35145.8</v>
      </c>
      <c r="I2022" t="n">
        <v>117738.2</v>
      </c>
      <c r="J2022" t="n">
        <v>10504.5</v>
      </c>
      <c r="K2022" t="n">
        <v>4952.9</v>
      </c>
      <c r="L2022" t="n">
        <v>0</v>
      </c>
      <c r="M2022" t="n">
        <v>440762</v>
      </c>
      <c r="N2022" t="n">
        <v>5467.5</v>
      </c>
      <c r="O2022" t="n">
        <v>0</v>
      </c>
      <c r="P2022" t="n">
        <v>450483.4</v>
      </c>
    </row>
    <row r="2023">
      <c r="A2023" s="4" t="n">
        <v>46218</v>
      </c>
      <c r="B2023" t="n">
        <v>3297.4</v>
      </c>
      <c r="C2023" t="n">
        <v>3294.4</v>
      </c>
      <c r="D2023" t="n">
        <v>54386.5</v>
      </c>
      <c r="E2023" t="n">
        <v>228424.9</v>
      </c>
      <c r="F2023" t="n">
        <v>0</v>
      </c>
      <c r="G2023" t="n">
        <v>0</v>
      </c>
      <c r="H2023" t="n">
        <v>25876.8</v>
      </c>
      <c r="I2023" t="n">
        <v>100390.3</v>
      </c>
      <c r="J2023" t="n">
        <v>10498.5</v>
      </c>
      <c r="K2023" t="n">
        <v>4904.5</v>
      </c>
      <c r="L2023" t="n">
        <v>0</v>
      </c>
      <c r="M2023" t="n">
        <v>427778.9</v>
      </c>
      <c r="N2023" t="n">
        <v>5528</v>
      </c>
      <c r="O2023" t="n">
        <v>0</v>
      </c>
      <c r="P2023" t="n">
        <v>457950.7</v>
      </c>
    </row>
    <row r="2024">
      <c r="A2024" s="4" t="n">
        <v>46219</v>
      </c>
      <c r="B2024" t="n">
        <v>3152.2</v>
      </c>
      <c r="C2024" t="n">
        <v>3939</v>
      </c>
      <c r="D2024" t="n">
        <v>51129.7</v>
      </c>
      <c r="E2024" t="n">
        <v>225055.6</v>
      </c>
      <c r="F2024" t="n">
        <v>0</v>
      </c>
      <c r="G2024" t="n">
        <v>0</v>
      </c>
      <c r="H2024" t="n">
        <v>18384.5</v>
      </c>
      <c r="I2024" t="n">
        <v>131087.3</v>
      </c>
      <c r="J2024" t="n">
        <v>13561.4</v>
      </c>
      <c r="K2024" t="n">
        <v>4817.4</v>
      </c>
      <c r="L2024" t="n">
        <v>0</v>
      </c>
      <c r="M2024" t="n">
        <v>447188.2</v>
      </c>
      <c r="N2024" t="n">
        <v>5264.8</v>
      </c>
      <c r="O2024" t="n">
        <v>0</v>
      </c>
      <c r="P2024" t="n">
        <v>454564.2</v>
      </c>
    </row>
    <row r="2025">
      <c r="A2025" s="4" t="n">
        <v>46220</v>
      </c>
      <c r="B2025" t="n">
        <v>3300.9</v>
      </c>
      <c r="C2025" t="n">
        <v>4230.2</v>
      </c>
      <c r="D2025" t="n">
        <v>48982.8</v>
      </c>
      <c r="E2025" t="n">
        <v>221558.5</v>
      </c>
      <c r="F2025" t="n">
        <v>0</v>
      </c>
      <c r="G2025" t="n">
        <v>0</v>
      </c>
      <c r="H2025" t="n">
        <v>36610.4</v>
      </c>
      <c r="I2025" t="n">
        <v>117101.8</v>
      </c>
      <c r="J2025" t="n">
        <v>13886.1</v>
      </c>
      <c r="K2025" t="n">
        <v>4926.5</v>
      </c>
      <c r="L2025" t="n">
        <v>0</v>
      </c>
      <c r="M2025" t="n">
        <v>446367.1</v>
      </c>
      <c r="N2025" t="n">
        <v>5592.4</v>
      </c>
      <c r="O2025" t="n">
        <v>0</v>
      </c>
      <c r="P2025" t="n">
        <v>459291.1</v>
      </c>
    </row>
    <row r="2026">
      <c r="A2026" s="4" t="n">
        <v>46221</v>
      </c>
      <c r="B2026" t="n">
        <v>3234.5</v>
      </c>
      <c r="C2026" t="n">
        <v>4879.8</v>
      </c>
      <c r="D2026" t="n">
        <v>45232.3</v>
      </c>
      <c r="E2026" t="n">
        <v>169684</v>
      </c>
      <c r="F2026" t="n">
        <v>0</v>
      </c>
      <c r="G2026" t="n">
        <v>0</v>
      </c>
      <c r="H2026" t="n">
        <v>62624.3</v>
      </c>
      <c r="I2026" t="n">
        <v>90093.89999999999</v>
      </c>
      <c r="J2026" t="n">
        <v>9684.9</v>
      </c>
      <c r="K2026" t="n">
        <v>4459.1</v>
      </c>
      <c r="L2026" t="n">
        <v>0</v>
      </c>
      <c r="M2026" t="n">
        <v>385013</v>
      </c>
      <c r="N2026" t="n">
        <v>6488.6</v>
      </c>
      <c r="O2026" t="n">
        <v>0</v>
      </c>
      <c r="P2026" t="n">
        <v>397771.7</v>
      </c>
    </row>
    <row r="2027">
      <c r="A2027" s="4" t="n">
        <v>46222</v>
      </c>
      <c r="B2027" t="n">
        <v>3447.1</v>
      </c>
      <c r="C2027" t="n">
        <v>4855.9</v>
      </c>
      <c r="D2027" t="n">
        <v>41931.3</v>
      </c>
      <c r="E2027" t="n">
        <v>167223.6</v>
      </c>
      <c r="F2027" t="n">
        <v>0</v>
      </c>
      <c r="G2027" t="n">
        <v>0</v>
      </c>
      <c r="H2027" t="n">
        <v>37984.4</v>
      </c>
      <c r="I2027" t="n">
        <v>85705</v>
      </c>
      <c r="J2027" t="n">
        <v>16577.1</v>
      </c>
      <c r="K2027" t="n">
        <v>4110</v>
      </c>
      <c r="L2027" t="n">
        <v>0</v>
      </c>
      <c r="M2027" t="n">
        <v>356978.6</v>
      </c>
      <c r="N2027" t="n">
        <v>7165.2</v>
      </c>
      <c r="O2027" t="n">
        <v>0</v>
      </c>
      <c r="P2027" t="n">
        <v>357369.2</v>
      </c>
    </row>
    <row r="2028">
      <c r="A2028" s="4" t="n">
        <v>46223</v>
      </c>
      <c r="B2028" t="n">
        <v>3631.2</v>
      </c>
      <c r="C2028" t="n">
        <v>4787.3</v>
      </c>
      <c r="D2028" t="n">
        <v>42172</v>
      </c>
      <c r="E2028" t="n">
        <v>179570.4</v>
      </c>
      <c r="F2028" t="n">
        <v>0</v>
      </c>
      <c r="G2028" t="n">
        <v>0</v>
      </c>
      <c r="H2028" t="n">
        <v>90227.89999999999</v>
      </c>
      <c r="I2028" t="n">
        <v>97754.89999999999</v>
      </c>
      <c r="J2028" t="n">
        <v>24281.2</v>
      </c>
      <c r="K2028" t="n">
        <v>4607.9</v>
      </c>
      <c r="L2028" t="n">
        <v>0</v>
      </c>
      <c r="M2028" t="n">
        <v>442245.4</v>
      </c>
      <c r="N2028" t="n">
        <v>7446.8</v>
      </c>
      <c r="O2028" t="n">
        <v>0</v>
      </c>
      <c r="P2028" t="n">
        <v>418453.2</v>
      </c>
    </row>
    <row r="2029">
      <c r="A2029" s="4" t="n">
        <v>46224</v>
      </c>
      <c r="B2029" t="n">
        <v>3408.6</v>
      </c>
      <c r="C2029" t="n">
        <v>4732.7</v>
      </c>
      <c r="D2029" t="n">
        <v>46789.3</v>
      </c>
      <c r="E2029" t="n">
        <v>204591.8</v>
      </c>
      <c r="F2029" t="n">
        <v>0</v>
      </c>
      <c r="G2029" t="n">
        <v>0</v>
      </c>
      <c r="H2029" t="n">
        <v>109988.9</v>
      </c>
      <c r="I2029" t="n">
        <v>72138.5</v>
      </c>
      <c r="J2029" t="n">
        <v>24297.3</v>
      </c>
      <c r="K2029" t="n">
        <v>4763.4</v>
      </c>
      <c r="L2029" t="n">
        <v>0</v>
      </c>
      <c r="M2029" t="n">
        <v>465977.7</v>
      </c>
      <c r="N2029" t="n">
        <v>6350.3</v>
      </c>
      <c r="O2029" t="n">
        <v>0</v>
      </c>
      <c r="P2029" t="n">
        <v>426038.8</v>
      </c>
    </row>
    <row r="2030">
      <c r="A2030" s="4" t="n">
        <v>46225</v>
      </c>
      <c r="B2030" t="n">
        <v>3385.2</v>
      </c>
      <c r="C2030" t="n">
        <v>4854.9</v>
      </c>
      <c r="D2030" t="n">
        <v>42361.3</v>
      </c>
      <c r="E2030" t="n">
        <v>211105.7</v>
      </c>
      <c r="F2030" t="n">
        <v>0</v>
      </c>
      <c r="G2030" t="n">
        <v>0</v>
      </c>
      <c r="H2030" t="n">
        <v>67747.3</v>
      </c>
      <c r="I2030" t="n">
        <v>105150.4</v>
      </c>
      <c r="J2030" t="n">
        <v>23540.1</v>
      </c>
      <c r="K2030" t="n">
        <v>4935.1</v>
      </c>
      <c r="L2030" t="n">
        <v>0</v>
      </c>
      <c r="M2030" t="n">
        <v>458225</v>
      </c>
      <c r="N2030" t="n">
        <v>7193</v>
      </c>
      <c r="O2030" t="n">
        <v>0</v>
      </c>
      <c r="P2030" t="n">
        <v>428759.1</v>
      </c>
    </row>
    <row r="2031">
      <c r="A2031" s="4" t="n">
        <v>46226</v>
      </c>
      <c r="B2031" t="n">
        <v>2908.8</v>
      </c>
      <c r="C2031" t="n">
        <v>4321</v>
      </c>
      <c r="D2031" t="n">
        <v>36868.5</v>
      </c>
      <c r="E2031" t="n">
        <v>218277.5</v>
      </c>
      <c r="F2031" t="n">
        <v>0</v>
      </c>
      <c r="G2031" t="n">
        <v>0</v>
      </c>
      <c r="H2031" t="n">
        <v>84831.2</v>
      </c>
      <c r="I2031" t="n">
        <v>80939.3</v>
      </c>
      <c r="J2031" t="n">
        <v>25294.2</v>
      </c>
      <c r="K2031" t="n">
        <v>4877</v>
      </c>
      <c r="L2031" t="n">
        <v>0</v>
      </c>
      <c r="M2031" t="n">
        <v>453996.4</v>
      </c>
      <c r="N2031" t="n">
        <v>5842.8</v>
      </c>
      <c r="O2031" t="n">
        <v>0</v>
      </c>
      <c r="P2031" t="n">
        <v>432044.3</v>
      </c>
    </row>
    <row r="2032">
      <c r="A2032" s="4" t="n">
        <v>46227</v>
      </c>
      <c r="B2032" t="n">
        <v>3139.5</v>
      </c>
      <c r="C2032" t="n">
        <v>4668.8</v>
      </c>
      <c r="D2032" t="n">
        <v>42310.9</v>
      </c>
      <c r="E2032" t="n">
        <v>215876.9</v>
      </c>
      <c r="F2032" t="n">
        <v>0</v>
      </c>
      <c r="G2032" t="n">
        <v>0</v>
      </c>
      <c r="H2032" t="n">
        <v>39638.4</v>
      </c>
      <c r="I2032" t="n">
        <v>96731.2</v>
      </c>
      <c r="J2032" t="n">
        <v>25178.7</v>
      </c>
      <c r="K2032" t="n">
        <v>4775.1</v>
      </c>
      <c r="L2032" t="n">
        <v>0</v>
      </c>
      <c r="M2032" t="n">
        <v>427650.7</v>
      </c>
      <c r="N2032" t="n">
        <v>6672</v>
      </c>
      <c r="O2032" t="n">
        <v>0</v>
      </c>
      <c r="P2032" t="n">
        <v>428783.9</v>
      </c>
    </row>
    <row r="2033">
      <c r="A2033" s="4" t="n">
        <v>46228</v>
      </c>
      <c r="B2033" t="n">
        <v>2933.4</v>
      </c>
      <c r="C2033" t="n">
        <v>5246.2</v>
      </c>
      <c r="D2033" t="n">
        <v>36855.7</v>
      </c>
      <c r="E2033" t="n">
        <v>159364</v>
      </c>
      <c r="F2033" t="n">
        <v>0</v>
      </c>
      <c r="G2033" t="n">
        <v>0</v>
      </c>
      <c r="H2033" t="n">
        <v>37505</v>
      </c>
      <c r="I2033" t="n">
        <v>113496.3</v>
      </c>
      <c r="J2033" t="n">
        <v>23186.5</v>
      </c>
      <c r="K2033" t="n">
        <v>4711</v>
      </c>
      <c r="L2033" t="n">
        <v>0</v>
      </c>
      <c r="M2033" t="n">
        <v>378052</v>
      </c>
      <c r="N2033" t="n">
        <v>7264.7</v>
      </c>
      <c r="O2033" t="n">
        <v>0</v>
      </c>
      <c r="P2033" t="n">
        <v>381202.4</v>
      </c>
    </row>
    <row r="2034">
      <c r="A2034" s="4" t="n">
        <v>46229</v>
      </c>
      <c r="B2034" t="n">
        <v>2893.4</v>
      </c>
      <c r="C2034" t="n">
        <v>5120.3</v>
      </c>
      <c r="D2034" t="n">
        <v>37008.2</v>
      </c>
      <c r="E2034" t="n">
        <v>148547.7</v>
      </c>
      <c r="F2034" t="n">
        <v>0</v>
      </c>
      <c r="G2034" t="n">
        <v>0</v>
      </c>
      <c r="H2034" t="n">
        <v>60164</v>
      </c>
      <c r="I2034" t="n">
        <v>99597.5</v>
      </c>
      <c r="J2034" t="n">
        <v>22326.9</v>
      </c>
      <c r="K2034" t="n">
        <v>4556.9</v>
      </c>
      <c r="L2034" t="n">
        <v>0</v>
      </c>
      <c r="M2034" t="n">
        <v>375094.7</v>
      </c>
      <c r="N2034" t="n">
        <v>7832.8</v>
      </c>
      <c r="O2034" t="n">
        <v>0</v>
      </c>
      <c r="P2034" t="n">
        <v>348790.3</v>
      </c>
    </row>
    <row r="2035">
      <c r="A2035" s="4" t="n">
        <v>46230</v>
      </c>
      <c r="B2035" t="n">
        <v>2827.6</v>
      </c>
      <c r="C2035" t="n">
        <v>3967.1</v>
      </c>
      <c r="D2035" t="n">
        <v>37368.3</v>
      </c>
      <c r="E2035" t="n">
        <v>163937.5</v>
      </c>
      <c r="F2035" t="n">
        <v>0</v>
      </c>
      <c r="G2035" t="n">
        <v>0</v>
      </c>
      <c r="H2035" t="n">
        <v>129455.2</v>
      </c>
      <c r="I2035" t="n">
        <v>76387.89999999999</v>
      </c>
      <c r="J2035" t="n">
        <v>23112.3</v>
      </c>
      <c r="K2035" t="n">
        <v>4780.7</v>
      </c>
      <c r="L2035" t="n">
        <v>0</v>
      </c>
      <c r="M2035" t="n">
        <v>437869.5</v>
      </c>
      <c r="N2035" t="n">
        <v>5928.2</v>
      </c>
      <c r="O2035" t="n">
        <v>0</v>
      </c>
      <c r="P2035" t="n">
        <v>418859.7</v>
      </c>
    </row>
    <row r="2036">
      <c r="A2036" s="4" t="n">
        <v>46231</v>
      </c>
      <c r="B2036" t="n">
        <v>3006.4</v>
      </c>
      <c r="C2036" t="n">
        <v>5319.9</v>
      </c>
      <c r="D2036" t="n">
        <v>48359.3</v>
      </c>
      <c r="E2036" t="n">
        <v>178254.7</v>
      </c>
      <c r="F2036" t="n">
        <v>0</v>
      </c>
      <c r="G2036" t="n">
        <v>0</v>
      </c>
      <c r="H2036" t="n">
        <v>91540.5</v>
      </c>
      <c r="I2036" t="n">
        <v>112922.2</v>
      </c>
      <c r="J2036" t="n">
        <v>23247.6</v>
      </c>
      <c r="K2036" t="n">
        <v>4701.5</v>
      </c>
      <c r="L2036" t="n">
        <v>0</v>
      </c>
      <c r="M2036" t="n">
        <v>462032.3</v>
      </c>
      <c r="N2036" t="n">
        <v>7313.1</v>
      </c>
      <c r="O2036" t="n">
        <v>0</v>
      </c>
      <c r="P2036" t="n">
        <v>419717.1</v>
      </c>
    </row>
    <row r="2037">
      <c r="A2037" s="4" t="n">
        <v>46232</v>
      </c>
      <c r="B2037" t="n">
        <v>2625.7</v>
      </c>
      <c r="C2037" t="n">
        <v>5513.5</v>
      </c>
      <c r="D2037" t="n">
        <v>53238.3</v>
      </c>
      <c r="E2037" t="n">
        <v>210905.2</v>
      </c>
      <c r="F2037" t="n">
        <v>0</v>
      </c>
      <c r="G2037" t="n">
        <v>0</v>
      </c>
      <c r="H2037" t="n">
        <v>33672.1</v>
      </c>
      <c r="I2037" t="n">
        <v>119388.3</v>
      </c>
      <c r="J2037" t="n">
        <v>24253.3</v>
      </c>
      <c r="K2037" t="n">
        <v>4655.6</v>
      </c>
      <c r="L2037" t="n">
        <v>0</v>
      </c>
      <c r="M2037" t="n">
        <v>448738.4</v>
      </c>
      <c r="N2037" t="n">
        <v>6692.4</v>
      </c>
      <c r="O2037" t="n">
        <v>0</v>
      </c>
      <c r="P2037" t="n">
        <v>434157.2</v>
      </c>
    </row>
    <row r="2038">
      <c r="A2038" s="4" t="n">
        <v>46233</v>
      </c>
      <c r="B2038" t="n">
        <v>2998.4</v>
      </c>
      <c r="C2038" t="n">
        <v>4638.9</v>
      </c>
      <c r="D2038" t="n">
        <v>44647.7</v>
      </c>
      <c r="E2038" t="n">
        <v>212048.9</v>
      </c>
      <c r="F2038" t="n">
        <v>0</v>
      </c>
      <c r="G2038" t="n">
        <v>0</v>
      </c>
      <c r="H2038" t="n">
        <v>60521</v>
      </c>
      <c r="I2038" t="n">
        <v>126913.6</v>
      </c>
      <c r="J2038" t="n">
        <v>24692.2</v>
      </c>
      <c r="K2038" t="n">
        <v>4425.6</v>
      </c>
      <c r="L2038" t="n">
        <v>0</v>
      </c>
      <c r="M2038" t="n">
        <v>476247.3</v>
      </c>
      <c r="N2038" t="n">
        <v>6903.5</v>
      </c>
      <c r="O2038" t="n">
        <v>0</v>
      </c>
      <c r="P2038" t="n">
        <v>442500.2</v>
      </c>
    </row>
    <row r="2039">
      <c r="A2039" s="4" t="n">
        <v>46234</v>
      </c>
      <c r="B2039" t="n">
        <v>2941.9</v>
      </c>
      <c r="C2039" t="n">
        <v>4195.4</v>
      </c>
      <c r="D2039" t="n">
        <v>54158.7</v>
      </c>
      <c r="E2039" t="n">
        <v>232400.1</v>
      </c>
      <c r="F2039" t="n">
        <v>0</v>
      </c>
      <c r="G2039" t="n">
        <v>0</v>
      </c>
      <c r="H2039" t="n">
        <v>36210</v>
      </c>
      <c r="I2039" t="n">
        <v>116254.1</v>
      </c>
      <c r="J2039" t="n">
        <v>25018.9</v>
      </c>
      <c r="K2039" t="n">
        <v>4876.4</v>
      </c>
      <c r="L2039" t="n">
        <v>0</v>
      </c>
      <c r="M2039" t="n">
        <v>471860.2</v>
      </c>
      <c r="N2039" t="n">
        <v>6220</v>
      </c>
      <c r="O2039" t="n">
        <v>0</v>
      </c>
      <c r="P2039" t="n">
        <v>455081.3</v>
      </c>
    </row>
    <row r="2040">
      <c r="A2040" s="4" t="n">
        <v>46235</v>
      </c>
      <c r="B2040" t="n">
        <v>2554.4</v>
      </c>
      <c r="C2040" t="n">
        <v>4661.5</v>
      </c>
      <c r="D2040" t="n">
        <v>53553.5</v>
      </c>
      <c r="E2040" t="n">
        <v>223082.4</v>
      </c>
      <c r="F2040" t="n">
        <v>3437.7</v>
      </c>
      <c r="G2040" t="n">
        <v>0</v>
      </c>
      <c r="H2040" t="n">
        <v>29032.9</v>
      </c>
      <c r="I2040" t="n">
        <v>68141.39999999999</v>
      </c>
      <c r="J2040" t="n">
        <v>6923.5</v>
      </c>
      <c r="K2040" t="n">
        <v>14943.8</v>
      </c>
      <c r="L2040" t="n">
        <v>0</v>
      </c>
      <c r="M2040" t="n">
        <v>401669.6</v>
      </c>
      <c r="N2040" t="n">
        <v>6262</v>
      </c>
      <c r="O2040" t="n">
        <v>0</v>
      </c>
      <c r="P2040" t="n">
        <v>392507.6</v>
      </c>
    </row>
    <row r="2041">
      <c r="A2041" s="4" t="n">
        <v>46236</v>
      </c>
      <c r="B2041" t="n">
        <v>2642.4</v>
      </c>
      <c r="C2041" t="n">
        <v>4494.8</v>
      </c>
      <c r="D2041" t="n">
        <v>38832.3</v>
      </c>
      <c r="E2041" t="n">
        <v>193477.5</v>
      </c>
      <c r="F2041" t="n">
        <v>3330.3</v>
      </c>
      <c r="G2041" t="n">
        <v>0</v>
      </c>
      <c r="H2041" t="n">
        <v>19008</v>
      </c>
      <c r="I2041" t="n">
        <v>89963.3</v>
      </c>
      <c r="J2041" t="n">
        <v>6828</v>
      </c>
      <c r="K2041" t="n">
        <v>14535.6</v>
      </c>
      <c r="L2041" t="n">
        <v>0</v>
      </c>
      <c r="M2041" t="n">
        <v>368617.4</v>
      </c>
      <c r="N2041" t="n">
        <v>7492</v>
      </c>
      <c r="O2041" t="n">
        <v>0</v>
      </c>
      <c r="P2041" t="n">
        <v>347087.8</v>
      </c>
    </row>
    <row r="2042">
      <c r="A2042" s="4" t="n">
        <v>46237</v>
      </c>
      <c r="B2042" t="n">
        <v>2717.1</v>
      </c>
      <c r="C2042" t="n">
        <v>3414.7</v>
      </c>
      <c r="D2042" t="n">
        <v>46018.5</v>
      </c>
      <c r="E2042" t="n">
        <v>218804.2</v>
      </c>
      <c r="F2042" t="n">
        <v>3343.4</v>
      </c>
      <c r="G2042" t="n">
        <v>0</v>
      </c>
      <c r="H2042" t="n">
        <v>39115.3</v>
      </c>
      <c r="I2042" t="n">
        <v>108629.2</v>
      </c>
      <c r="J2042" t="n">
        <v>7173</v>
      </c>
      <c r="K2042" t="n">
        <v>14876.3</v>
      </c>
      <c r="L2042" t="n">
        <v>0</v>
      </c>
      <c r="M2042" t="n">
        <v>440677</v>
      </c>
      <c r="N2042" t="n">
        <v>6604.3</v>
      </c>
      <c r="O2042" t="n">
        <v>0</v>
      </c>
      <c r="P2042" t="n">
        <v>422816.1</v>
      </c>
    </row>
    <row r="2043">
      <c r="A2043" s="4" t="n">
        <v>46238</v>
      </c>
      <c r="B2043" t="n">
        <v>2560.6</v>
      </c>
      <c r="C2043" t="n">
        <v>3544.6</v>
      </c>
      <c r="D2043" t="n">
        <v>48982.7</v>
      </c>
      <c r="E2043" t="n">
        <v>245512.5</v>
      </c>
      <c r="F2043" t="n">
        <v>3246.7</v>
      </c>
      <c r="G2043" t="n">
        <v>0</v>
      </c>
      <c r="H2043" t="n">
        <v>26565.4</v>
      </c>
      <c r="I2043" t="n">
        <v>113333.7</v>
      </c>
      <c r="J2043" t="n">
        <v>7565.3</v>
      </c>
      <c r="K2043" t="n">
        <v>14742.6</v>
      </c>
      <c r="L2043" t="n">
        <v>0</v>
      </c>
      <c r="M2043" t="n">
        <v>462509.5</v>
      </c>
      <c r="N2043" t="n">
        <v>6105</v>
      </c>
      <c r="O2043" t="n">
        <v>0</v>
      </c>
      <c r="P2043" t="n">
        <v>447679</v>
      </c>
    </row>
    <row r="2044">
      <c r="A2044" s="4" t="n">
        <v>46239</v>
      </c>
      <c r="B2044" t="n">
        <v>2570.9</v>
      </c>
      <c r="C2044" t="n">
        <v>4407.1</v>
      </c>
      <c r="D2044" t="n">
        <v>48847.6</v>
      </c>
      <c r="E2044" t="n">
        <v>249927.7</v>
      </c>
      <c r="F2044" t="n">
        <v>3023.9</v>
      </c>
      <c r="G2044" t="n">
        <v>0</v>
      </c>
      <c r="H2044" t="n">
        <v>21374.6</v>
      </c>
      <c r="I2044" t="n">
        <v>107890.7</v>
      </c>
      <c r="J2044" t="n">
        <v>6726.9</v>
      </c>
      <c r="K2044" t="n">
        <v>15102.1</v>
      </c>
      <c r="L2044" t="n">
        <v>0</v>
      </c>
      <c r="M2044" t="n">
        <v>455464.4</v>
      </c>
      <c r="N2044" t="n">
        <v>6492.9</v>
      </c>
      <c r="O2044" t="n">
        <v>0</v>
      </c>
      <c r="P2044" t="n">
        <v>467359.1</v>
      </c>
    </row>
    <row r="2045">
      <c r="A2045" s="4" t="n">
        <v>46240</v>
      </c>
      <c r="B2045" t="n">
        <v>2593.5</v>
      </c>
      <c r="C2045" t="n">
        <v>3904.4</v>
      </c>
      <c r="D2045" t="n">
        <v>47582.9</v>
      </c>
      <c r="E2045" t="n">
        <v>248962.6</v>
      </c>
      <c r="F2045" t="n">
        <v>3423.6</v>
      </c>
      <c r="G2045" t="n">
        <v>0</v>
      </c>
      <c r="H2045" t="n">
        <v>31220.6</v>
      </c>
      <c r="I2045" t="n">
        <v>99535.8</v>
      </c>
      <c r="J2045" t="n">
        <v>7643.7</v>
      </c>
      <c r="K2045" t="n">
        <v>15461.4</v>
      </c>
      <c r="L2045" t="n">
        <v>0</v>
      </c>
      <c r="M2045" t="n">
        <v>456424.1</v>
      </c>
      <c r="N2045" t="n">
        <v>7022.5</v>
      </c>
      <c r="O2045" t="n">
        <v>0</v>
      </c>
      <c r="P2045" t="n">
        <v>458871.5</v>
      </c>
    </row>
    <row r="2046">
      <c r="A2046" s="4" t="n">
        <v>46241</v>
      </c>
      <c r="B2046" t="n">
        <v>2555.7</v>
      </c>
      <c r="C2046" t="n">
        <v>2173.7</v>
      </c>
      <c r="D2046" t="n">
        <v>47725.6</v>
      </c>
      <c r="E2046" t="n">
        <v>239609.3</v>
      </c>
      <c r="F2046" t="n">
        <v>3480.2</v>
      </c>
      <c r="G2046" t="n">
        <v>0</v>
      </c>
      <c r="H2046" t="n">
        <v>48024.8</v>
      </c>
      <c r="I2046" t="n">
        <v>86978.3</v>
      </c>
      <c r="J2046" t="n">
        <v>7545.8</v>
      </c>
      <c r="K2046" t="n">
        <v>15532.5</v>
      </c>
      <c r="L2046" t="n">
        <v>0</v>
      </c>
      <c r="M2046" t="n">
        <v>451452.2</v>
      </c>
      <c r="N2046" t="n">
        <v>5780.7</v>
      </c>
      <c r="O2046" t="n">
        <v>0</v>
      </c>
      <c r="P2046" t="n">
        <v>436371.3</v>
      </c>
    </row>
    <row r="2047">
      <c r="A2047" s="4" t="n">
        <v>46242</v>
      </c>
      <c r="B2047" t="n">
        <v>2684.9</v>
      </c>
      <c r="C2047" t="n">
        <v>3923.1</v>
      </c>
      <c r="D2047" t="n">
        <v>47275.1</v>
      </c>
      <c r="E2047" t="n">
        <v>177916.6</v>
      </c>
      <c r="F2047" t="n">
        <v>3233.6</v>
      </c>
      <c r="G2047" t="n">
        <v>0</v>
      </c>
      <c r="H2047" t="n">
        <v>22306.1</v>
      </c>
      <c r="I2047" t="n">
        <v>101065.4</v>
      </c>
      <c r="J2047" t="n">
        <v>7219.3</v>
      </c>
      <c r="K2047" t="n">
        <v>15137</v>
      </c>
      <c r="L2047" t="n">
        <v>0</v>
      </c>
      <c r="M2047" t="n">
        <v>376838</v>
      </c>
      <c r="N2047" t="n">
        <v>6333.5</v>
      </c>
      <c r="O2047" t="n">
        <v>0</v>
      </c>
      <c r="P2047" t="n">
        <v>376556.5</v>
      </c>
    </row>
    <row r="2048">
      <c r="A2048" s="4" t="n">
        <v>46243</v>
      </c>
      <c r="B2048" t="n">
        <v>2660.9</v>
      </c>
      <c r="C2048" t="n">
        <v>3914.5</v>
      </c>
      <c r="D2048" t="n">
        <v>46126.9</v>
      </c>
      <c r="E2048" t="n">
        <v>167215.5</v>
      </c>
      <c r="F2048" t="n">
        <v>3258.7</v>
      </c>
      <c r="G2048" t="n">
        <v>0</v>
      </c>
      <c r="H2048" t="n">
        <v>48569.6</v>
      </c>
      <c r="I2048" t="n">
        <v>105614</v>
      </c>
      <c r="J2048" t="n">
        <v>7038.5</v>
      </c>
      <c r="K2048" t="n">
        <v>14875.6</v>
      </c>
      <c r="L2048" t="n">
        <v>0</v>
      </c>
      <c r="M2048" t="n">
        <v>395359.7</v>
      </c>
      <c r="N2048" t="n">
        <v>8266</v>
      </c>
      <c r="O2048" t="n">
        <v>0</v>
      </c>
      <c r="P2048" t="n">
        <v>342302.9</v>
      </c>
    </row>
    <row r="2049">
      <c r="A2049" s="4" t="n">
        <v>46244</v>
      </c>
      <c r="B2049" t="n">
        <v>2634.4</v>
      </c>
      <c r="C2049" t="n">
        <v>3568.7</v>
      </c>
      <c r="D2049" t="n">
        <v>51975.9</v>
      </c>
      <c r="E2049" t="n">
        <v>209655.5</v>
      </c>
      <c r="F2049" t="n">
        <v>3370.2</v>
      </c>
      <c r="G2049" t="n">
        <v>0</v>
      </c>
      <c r="H2049" t="n">
        <v>58438.5</v>
      </c>
      <c r="I2049" t="n">
        <v>94313.8</v>
      </c>
      <c r="J2049" t="n">
        <v>7448.2</v>
      </c>
      <c r="K2049" t="n">
        <v>15289.7</v>
      </c>
      <c r="L2049" t="n">
        <v>0</v>
      </c>
      <c r="M2049" t="n">
        <v>443126.2</v>
      </c>
      <c r="N2049" t="n">
        <v>5752</v>
      </c>
      <c r="O2049" t="n">
        <v>0</v>
      </c>
      <c r="P2049" t="n">
        <v>423543.6</v>
      </c>
    </row>
    <row r="2050">
      <c r="A2050" s="4" t="n">
        <v>46245</v>
      </c>
      <c r="B2050" t="n">
        <v>2632.3</v>
      </c>
      <c r="C2050" t="n">
        <v>3659.9</v>
      </c>
      <c r="D2050" t="n">
        <v>49762</v>
      </c>
      <c r="E2050" t="n">
        <v>202867.7</v>
      </c>
      <c r="F2050" t="n">
        <v>3188.1</v>
      </c>
      <c r="G2050" t="n">
        <v>0</v>
      </c>
      <c r="H2050" t="n">
        <v>70393.89999999999</v>
      </c>
      <c r="I2050" t="n">
        <v>92400.89999999999</v>
      </c>
      <c r="J2050" t="n">
        <v>7111.8</v>
      </c>
      <c r="K2050" t="n">
        <v>14568.4</v>
      </c>
      <c r="L2050" t="n">
        <v>0</v>
      </c>
      <c r="M2050" t="n">
        <v>442925.1</v>
      </c>
      <c r="N2050" t="n">
        <v>6628.4</v>
      </c>
      <c r="O2050" t="n">
        <v>0</v>
      </c>
      <c r="P2050" t="n">
        <v>419776.5</v>
      </c>
    </row>
    <row r="2051">
      <c r="A2051" s="4" t="n">
        <v>46246</v>
      </c>
      <c r="B2051" t="n">
        <v>2263.6</v>
      </c>
      <c r="C2051" t="n">
        <v>3719.4</v>
      </c>
      <c r="D2051" t="n">
        <v>55644.7</v>
      </c>
      <c r="E2051" t="n">
        <v>216206</v>
      </c>
      <c r="F2051" t="n">
        <v>3359</v>
      </c>
      <c r="G2051" t="n">
        <v>0</v>
      </c>
      <c r="H2051" t="n">
        <v>16629.9</v>
      </c>
      <c r="I2051" t="n">
        <v>114030.4</v>
      </c>
      <c r="J2051" t="n">
        <v>7321.4</v>
      </c>
      <c r="K2051" t="n">
        <v>14537.6</v>
      </c>
      <c r="L2051" t="n">
        <v>0</v>
      </c>
      <c r="M2051" t="n">
        <v>429992.6</v>
      </c>
      <c r="N2051" t="n">
        <v>6925.8</v>
      </c>
      <c r="O2051" t="n">
        <v>0</v>
      </c>
      <c r="P2051" t="n">
        <v>417733.9</v>
      </c>
    </row>
    <row r="2052">
      <c r="A2052" s="4" t="n">
        <v>46247</v>
      </c>
      <c r="B2052" t="n">
        <v>2651.6</v>
      </c>
      <c r="C2052" t="n">
        <v>3560</v>
      </c>
      <c r="D2052" t="n">
        <v>55381.5</v>
      </c>
      <c r="E2052" t="n">
        <v>222321.9</v>
      </c>
      <c r="F2052" t="n">
        <v>3393</v>
      </c>
      <c r="G2052" t="n">
        <v>0</v>
      </c>
      <c r="H2052" t="n">
        <v>17603.8</v>
      </c>
      <c r="I2052" t="n">
        <v>121814</v>
      </c>
      <c r="J2052" t="n">
        <v>8001.5</v>
      </c>
      <c r="K2052" t="n">
        <v>14627.4</v>
      </c>
      <c r="L2052" t="n">
        <v>0</v>
      </c>
      <c r="M2052" t="n">
        <v>445794.7</v>
      </c>
      <c r="N2052" t="n">
        <v>6591.6</v>
      </c>
      <c r="O2052" t="n">
        <v>0</v>
      </c>
      <c r="P2052" t="n">
        <v>416894.3</v>
      </c>
    </row>
    <row r="2053">
      <c r="A2053" s="4" t="n">
        <v>46248</v>
      </c>
      <c r="B2053" t="n">
        <v>2456.4</v>
      </c>
      <c r="C2053" t="n">
        <v>3842.8</v>
      </c>
      <c r="D2053" t="n">
        <v>46883.2</v>
      </c>
      <c r="E2053" t="n">
        <v>209271</v>
      </c>
      <c r="F2053" t="n">
        <v>2887.3</v>
      </c>
      <c r="G2053" t="n">
        <v>0</v>
      </c>
      <c r="H2053" t="n">
        <v>42020.5</v>
      </c>
      <c r="I2053" t="n">
        <v>119822.8</v>
      </c>
      <c r="J2053" t="n">
        <v>8223.700000000001</v>
      </c>
      <c r="K2053" t="n">
        <v>14559.5</v>
      </c>
      <c r="L2053" t="n">
        <v>0</v>
      </c>
      <c r="M2053" t="n">
        <v>446124.4</v>
      </c>
      <c r="N2053" t="n">
        <v>6077.1</v>
      </c>
      <c r="O2053" t="n">
        <v>0</v>
      </c>
      <c r="P2053" t="n">
        <v>394729</v>
      </c>
    </row>
    <row r="2054">
      <c r="A2054" s="4" t="n">
        <v>46249</v>
      </c>
      <c r="B2054" t="n">
        <v>2669.3</v>
      </c>
      <c r="C2054" t="n">
        <v>3694.5</v>
      </c>
      <c r="D2054" t="n">
        <v>44187</v>
      </c>
      <c r="E2054" t="n">
        <v>173173.6</v>
      </c>
      <c r="F2054" t="n">
        <v>2888.9</v>
      </c>
      <c r="G2054" t="n">
        <v>0</v>
      </c>
      <c r="H2054" t="n">
        <v>53117.5</v>
      </c>
      <c r="I2054" t="n">
        <v>103833.3</v>
      </c>
      <c r="J2054" t="n">
        <v>7620.2</v>
      </c>
      <c r="K2054" t="n">
        <v>14067.3</v>
      </c>
      <c r="L2054" t="n">
        <v>0</v>
      </c>
      <c r="M2054" t="n">
        <v>401557.1</v>
      </c>
      <c r="N2054" t="n">
        <v>6947</v>
      </c>
      <c r="O2054" t="n">
        <v>0</v>
      </c>
      <c r="P2054" t="n">
        <v>342169.4</v>
      </c>
    </row>
    <row r="2055">
      <c r="A2055" s="4" t="n">
        <v>46250</v>
      </c>
      <c r="B2055" t="n">
        <v>2245.5</v>
      </c>
      <c r="C2055" t="n">
        <v>3916</v>
      </c>
      <c r="D2055" t="n">
        <v>48522.7</v>
      </c>
      <c r="E2055" t="n">
        <v>184121.3</v>
      </c>
      <c r="F2055" t="n">
        <v>3054</v>
      </c>
      <c r="G2055" t="n">
        <v>0</v>
      </c>
      <c r="H2055" t="n">
        <v>44896.4</v>
      </c>
      <c r="I2055" t="n">
        <v>77547.10000000001</v>
      </c>
      <c r="J2055" t="n">
        <v>7991.2</v>
      </c>
      <c r="K2055" t="n">
        <v>14051.2</v>
      </c>
      <c r="L2055" t="n">
        <v>0</v>
      </c>
      <c r="M2055" t="n">
        <v>382429.4</v>
      </c>
      <c r="N2055" t="n">
        <v>7210.9</v>
      </c>
      <c r="O2055" t="n">
        <v>0</v>
      </c>
      <c r="P2055" t="n">
        <v>336004.7</v>
      </c>
    </row>
    <row r="2056">
      <c r="A2056" s="4" t="n">
        <v>46251</v>
      </c>
      <c r="B2056" t="n">
        <v>2449.8</v>
      </c>
      <c r="C2056" t="n">
        <v>2625.2</v>
      </c>
      <c r="D2056" t="n">
        <v>59704</v>
      </c>
      <c r="E2056" t="n">
        <v>235231.1</v>
      </c>
      <c r="F2056" t="n">
        <v>3330.9</v>
      </c>
      <c r="G2056" t="n">
        <v>0</v>
      </c>
      <c r="H2056" t="n">
        <v>31808.8</v>
      </c>
      <c r="I2056" t="n">
        <v>70740.60000000001</v>
      </c>
      <c r="J2056" t="n">
        <v>8548.799999999999</v>
      </c>
      <c r="K2056" t="n">
        <v>14337.9</v>
      </c>
      <c r="L2056" t="n">
        <v>0</v>
      </c>
      <c r="M2056" t="n">
        <v>426151.9</v>
      </c>
      <c r="N2056" t="n">
        <v>6675.9</v>
      </c>
      <c r="O2056" t="n">
        <v>0</v>
      </c>
      <c r="P2056" t="n">
        <v>417321.5</v>
      </c>
    </row>
    <row r="2057">
      <c r="A2057" s="4" t="n">
        <v>46252</v>
      </c>
      <c r="B2057" t="n">
        <v>2134.9</v>
      </c>
      <c r="C2057" t="n">
        <v>3378.3</v>
      </c>
      <c r="D2057" t="n">
        <v>60126.9</v>
      </c>
      <c r="E2057" t="n">
        <v>233739.8</v>
      </c>
      <c r="F2057" t="n">
        <v>3504.8</v>
      </c>
      <c r="G2057" t="n">
        <v>0</v>
      </c>
      <c r="H2057" t="n">
        <v>63807.1</v>
      </c>
      <c r="I2057" t="n">
        <v>76681.2</v>
      </c>
      <c r="J2057" t="n">
        <v>8752.9</v>
      </c>
      <c r="K2057" t="n">
        <v>14524.9</v>
      </c>
      <c r="L2057" t="n">
        <v>0</v>
      </c>
      <c r="M2057" t="n">
        <v>463272.5</v>
      </c>
      <c r="N2057" t="n">
        <v>6051.6</v>
      </c>
      <c r="O2057" t="n">
        <v>0</v>
      </c>
      <c r="P2057" t="n">
        <v>418501.2</v>
      </c>
    </row>
    <row r="2058">
      <c r="A2058" s="4" t="n">
        <v>46253</v>
      </c>
      <c r="B2058" t="n">
        <v>2628.3</v>
      </c>
      <c r="C2058" t="n">
        <v>4122.9</v>
      </c>
      <c r="D2058" t="n">
        <v>61286.8</v>
      </c>
      <c r="E2058" t="n">
        <v>230656.3</v>
      </c>
      <c r="F2058" t="n">
        <v>3500.5</v>
      </c>
      <c r="G2058" t="n">
        <v>0</v>
      </c>
      <c r="H2058" t="n">
        <v>50257.3</v>
      </c>
      <c r="I2058" t="n">
        <v>71814.3</v>
      </c>
      <c r="J2058" t="n">
        <v>8791.299999999999</v>
      </c>
      <c r="K2058" t="n">
        <v>14490.9</v>
      </c>
      <c r="L2058" t="n">
        <v>0</v>
      </c>
      <c r="M2058" t="n">
        <v>443425.7</v>
      </c>
      <c r="N2058" t="n">
        <v>5112.4</v>
      </c>
      <c r="O2058" t="n">
        <v>0</v>
      </c>
      <c r="P2058" t="n">
        <v>431130.5</v>
      </c>
    </row>
    <row r="2059">
      <c r="A2059" s="4" t="n">
        <v>46254</v>
      </c>
      <c r="B2059" t="n">
        <v>2387.7</v>
      </c>
      <c r="C2059" t="n">
        <v>4670.4</v>
      </c>
      <c r="D2059" t="n">
        <v>57622.8</v>
      </c>
      <c r="E2059" t="n">
        <v>225707.1</v>
      </c>
      <c r="F2059" t="n">
        <v>3448.1</v>
      </c>
      <c r="G2059" t="n">
        <v>0</v>
      </c>
      <c r="H2059" t="n">
        <v>49536.8</v>
      </c>
      <c r="I2059" t="n">
        <v>90052.39999999999</v>
      </c>
      <c r="J2059" t="n">
        <v>8573.799999999999</v>
      </c>
      <c r="K2059" t="n">
        <v>14325.1</v>
      </c>
      <c r="L2059" t="n">
        <v>0</v>
      </c>
      <c r="M2059" t="n">
        <v>451653.8</v>
      </c>
      <c r="N2059" t="n">
        <v>6719.8</v>
      </c>
      <c r="O2059" t="n">
        <v>0</v>
      </c>
      <c r="P2059" t="n">
        <v>431863.3</v>
      </c>
    </row>
    <row r="2060">
      <c r="A2060" s="4" t="n">
        <v>46255</v>
      </c>
      <c r="B2060" t="n">
        <v>2267.8</v>
      </c>
      <c r="C2060" t="n">
        <v>4724.6</v>
      </c>
      <c r="D2060" t="n">
        <v>54935.2</v>
      </c>
      <c r="E2060" t="n">
        <v>233239.8</v>
      </c>
      <c r="F2060" t="n">
        <v>2779.4</v>
      </c>
      <c r="G2060" t="n">
        <v>0</v>
      </c>
      <c r="H2060" t="n">
        <v>33856.9</v>
      </c>
      <c r="I2060" t="n">
        <v>96173.7</v>
      </c>
      <c r="J2060" t="n">
        <v>8692.700000000001</v>
      </c>
      <c r="K2060" t="n">
        <v>14250</v>
      </c>
      <c r="L2060" t="n">
        <v>0</v>
      </c>
      <c r="M2060" t="n">
        <v>446195.5</v>
      </c>
      <c r="N2060" t="n">
        <v>6676.9</v>
      </c>
      <c r="O2060" t="n">
        <v>0</v>
      </c>
      <c r="P2060" t="n">
        <v>434466</v>
      </c>
    </row>
    <row r="2061">
      <c r="A2061" s="4" t="n">
        <v>46256</v>
      </c>
      <c r="B2061" t="n">
        <v>2518.5</v>
      </c>
      <c r="C2061" t="n">
        <v>3678.6</v>
      </c>
      <c r="D2061" t="n">
        <v>38289.8</v>
      </c>
      <c r="E2061" t="n">
        <v>161912.1</v>
      </c>
      <c r="F2061" t="n">
        <v>3503.3</v>
      </c>
      <c r="G2061" t="n">
        <v>0</v>
      </c>
      <c r="H2061" t="n">
        <v>117538.5</v>
      </c>
      <c r="I2061" t="n">
        <v>57344.7</v>
      </c>
      <c r="J2061" t="n">
        <v>7891.7</v>
      </c>
      <c r="K2061" t="n">
        <v>14105</v>
      </c>
      <c r="L2061" t="n">
        <v>0</v>
      </c>
      <c r="M2061" t="n">
        <v>403103.6</v>
      </c>
      <c r="N2061" t="n">
        <v>6537.7</v>
      </c>
      <c r="O2061" t="n">
        <v>0</v>
      </c>
      <c r="P2061" t="n">
        <v>366235.4</v>
      </c>
    </row>
    <row r="2062">
      <c r="A2062" s="4" t="n">
        <v>46257</v>
      </c>
      <c r="B2062" t="n">
        <v>1970.7</v>
      </c>
      <c r="C2062" t="n">
        <v>4879.5</v>
      </c>
      <c r="D2062" t="n">
        <v>39801</v>
      </c>
      <c r="E2062" t="n">
        <v>165516.7</v>
      </c>
      <c r="F2062" t="n">
        <v>3385.6</v>
      </c>
      <c r="G2062" t="n">
        <v>0</v>
      </c>
      <c r="H2062" t="n">
        <v>81490.8</v>
      </c>
      <c r="I2062" t="n">
        <v>74824.89999999999</v>
      </c>
      <c r="J2062" t="n">
        <v>7181.8</v>
      </c>
      <c r="K2062" t="n">
        <v>13711.3</v>
      </c>
      <c r="L2062" t="n">
        <v>0</v>
      </c>
      <c r="M2062" t="n">
        <v>387882.8</v>
      </c>
      <c r="N2062" t="n">
        <v>7038.8</v>
      </c>
      <c r="O2062" t="n">
        <v>0</v>
      </c>
      <c r="P2062" t="n">
        <v>333575.9</v>
      </c>
    </row>
    <row r="2063">
      <c r="A2063" s="4" t="n">
        <v>46258</v>
      </c>
      <c r="B2063" t="n">
        <v>2359.4</v>
      </c>
      <c r="C2063" t="n">
        <v>4290.2</v>
      </c>
      <c r="D2063" t="n">
        <v>50240.8</v>
      </c>
      <c r="E2063" t="n">
        <v>219451.9</v>
      </c>
      <c r="F2063" t="n">
        <v>3367.8</v>
      </c>
      <c r="G2063" t="n">
        <v>0</v>
      </c>
      <c r="H2063" t="n">
        <v>25390.8</v>
      </c>
      <c r="I2063" t="n">
        <v>97810.7</v>
      </c>
      <c r="J2063" t="n">
        <v>8480.5</v>
      </c>
      <c r="K2063" t="n">
        <v>14480.2</v>
      </c>
      <c r="L2063" t="n">
        <v>0</v>
      </c>
      <c r="M2063" t="n">
        <v>421582.1</v>
      </c>
      <c r="N2063" t="n">
        <v>5774.9</v>
      </c>
      <c r="O2063" t="n">
        <v>0</v>
      </c>
      <c r="P2063" t="n">
        <v>419707.8</v>
      </c>
    </row>
    <row r="2064">
      <c r="A2064" s="4" t="n">
        <v>46259</v>
      </c>
      <c r="B2064" t="n">
        <v>2239.2</v>
      </c>
      <c r="C2064" t="n">
        <v>4062.5</v>
      </c>
      <c r="D2064" t="n">
        <v>50219.5</v>
      </c>
      <c r="E2064" t="n">
        <v>232424.7</v>
      </c>
      <c r="F2064" t="n">
        <v>3403.4</v>
      </c>
      <c r="G2064" t="n">
        <v>0</v>
      </c>
      <c r="H2064" t="n">
        <v>33761.9</v>
      </c>
      <c r="I2064" t="n">
        <v>103599.2</v>
      </c>
      <c r="J2064" t="n">
        <v>8357.4</v>
      </c>
      <c r="K2064" t="n">
        <v>14697.6</v>
      </c>
      <c r="L2064" t="n">
        <v>0</v>
      </c>
      <c r="M2064" t="n">
        <v>448702.9</v>
      </c>
      <c r="N2064" t="n">
        <v>6848.9</v>
      </c>
      <c r="O2064" t="n">
        <v>0</v>
      </c>
      <c r="P2064" t="n">
        <v>442411.9</v>
      </c>
    </row>
    <row r="2065">
      <c r="A2065" s="4" t="n">
        <v>46260</v>
      </c>
      <c r="B2065" t="n">
        <v>2574.3</v>
      </c>
      <c r="C2065" t="n">
        <v>3621.1</v>
      </c>
      <c r="D2065" t="n">
        <v>46734.6</v>
      </c>
      <c r="E2065" t="n">
        <v>220319.1</v>
      </c>
      <c r="F2065" t="n">
        <v>3497.8</v>
      </c>
      <c r="G2065" t="n">
        <v>0</v>
      </c>
      <c r="H2065" t="n">
        <v>46119.6</v>
      </c>
      <c r="I2065" t="n">
        <v>101114.1</v>
      </c>
      <c r="J2065" t="n">
        <v>8711.700000000001</v>
      </c>
      <c r="K2065" t="n">
        <v>14982.3</v>
      </c>
      <c r="L2065" t="n">
        <v>0</v>
      </c>
      <c r="M2065" t="n">
        <v>444053.5</v>
      </c>
      <c r="N2065" t="n">
        <v>5686.5</v>
      </c>
      <c r="O2065" t="n">
        <v>0</v>
      </c>
      <c r="P2065" t="n">
        <v>431203.3</v>
      </c>
    </row>
    <row r="2066">
      <c r="A2066" s="4" t="n">
        <v>46261</v>
      </c>
      <c r="B2066" t="n">
        <v>2714.9</v>
      </c>
      <c r="C2066" t="n">
        <v>3529.6</v>
      </c>
      <c r="D2066" t="n">
        <v>46113.8</v>
      </c>
      <c r="E2066" t="n">
        <v>201140.8</v>
      </c>
      <c r="F2066" t="n">
        <v>3258</v>
      </c>
      <c r="G2066" t="n">
        <v>0</v>
      </c>
      <c r="H2066" t="n">
        <v>67116.3</v>
      </c>
      <c r="I2066" t="n">
        <v>114250.2</v>
      </c>
      <c r="J2066" t="n">
        <v>8286.299999999999</v>
      </c>
      <c r="K2066" t="n">
        <v>14639.1</v>
      </c>
      <c r="L2066" t="n">
        <v>0</v>
      </c>
      <c r="M2066" t="n">
        <v>457519.4</v>
      </c>
      <c r="N2066" t="n">
        <v>6975.9</v>
      </c>
      <c r="O2066" t="n">
        <v>0</v>
      </c>
      <c r="P2066" t="n">
        <v>433861.8</v>
      </c>
    </row>
    <row r="2067">
      <c r="A2067" s="4" t="n">
        <v>46262</v>
      </c>
      <c r="B2067" t="n">
        <v>2640</v>
      </c>
      <c r="C2067" t="n">
        <v>3321.9</v>
      </c>
      <c r="D2067" t="n">
        <v>42430.6</v>
      </c>
      <c r="E2067" t="n">
        <v>193117.1</v>
      </c>
      <c r="F2067" t="n">
        <v>3506.7</v>
      </c>
      <c r="G2067" t="n">
        <v>0</v>
      </c>
      <c r="H2067" t="n">
        <v>132780.9</v>
      </c>
      <c r="I2067" t="n">
        <v>90276</v>
      </c>
      <c r="J2067" t="n">
        <v>8193.299999999999</v>
      </c>
      <c r="K2067" t="n">
        <v>14777.7</v>
      </c>
      <c r="L2067" t="n">
        <v>0</v>
      </c>
      <c r="M2067" t="n">
        <v>487722.3</v>
      </c>
      <c r="N2067" t="n">
        <v>7087.6</v>
      </c>
      <c r="O2067" t="n">
        <v>0</v>
      </c>
      <c r="P2067" t="n">
        <v>427235</v>
      </c>
    </row>
    <row r="2068">
      <c r="A2068" s="4" t="n">
        <v>46263</v>
      </c>
      <c r="B2068" t="n">
        <v>2689.6</v>
      </c>
      <c r="C2068" t="n">
        <v>4971.9</v>
      </c>
      <c r="D2068" t="n">
        <v>38046.5</v>
      </c>
      <c r="E2068" t="n">
        <v>169132</v>
      </c>
      <c r="F2068" t="n">
        <v>3714.6</v>
      </c>
      <c r="G2068" t="n">
        <v>0</v>
      </c>
      <c r="H2068" t="n">
        <v>60113.4</v>
      </c>
      <c r="I2068" t="n">
        <v>72833.39999999999</v>
      </c>
      <c r="J2068" t="n">
        <v>7940.2</v>
      </c>
      <c r="K2068" t="n">
        <v>14534.7</v>
      </c>
      <c r="L2068" t="n">
        <v>0</v>
      </c>
      <c r="M2068" t="n">
        <v>369004.4</v>
      </c>
      <c r="N2068" t="n">
        <v>5688.9</v>
      </c>
      <c r="O2068" t="n">
        <v>0</v>
      </c>
      <c r="P2068" t="n">
        <v>388127.9</v>
      </c>
    </row>
    <row r="2069">
      <c r="A2069" s="4" t="n">
        <v>46264</v>
      </c>
      <c r="B2069" t="n">
        <v>2605</v>
      </c>
      <c r="C2069" t="n">
        <v>3135.5</v>
      </c>
      <c r="D2069" t="n">
        <v>38280.9</v>
      </c>
      <c r="E2069" t="n">
        <v>159555.4</v>
      </c>
      <c r="F2069" t="n">
        <v>3404.2</v>
      </c>
      <c r="G2069" t="n">
        <v>0</v>
      </c>
      <c r="H2069" t="n">
        <v>66907.8</v>
      </c>
      <c r="I2069" t="n">
        <v>81141.89999999999</v>
      </c>
      <c r="J2069" t="n">
        <v>7585.1</v>
      </c>
      <c r="K2069" t="n">
        <v>14140.9</v>
      </c>
      <c r="L2069" t="n">
        <v>0</v>
      </c>
      <c r="M2069" t="n">
        <v>373621.2</v>
      </c>
      <c r="N2069" t="n">
        <v>6653.1</v>
      </c>
      <c r="O2069" t="n">
        <v>0</v>
      </c>
      <c r="P2069" t="n">
        <v>351164.3</v>
      </c>
    </row>
    <row r="2070">
      <c r="A2070" s="4" t="n">
        <v>46265</v>
      </c>
      <c r="B2070" t="n">
        <v>2737.4</v>
      </c>
      <c r="C2070" t="n">
        <v>4353.4</v>
      </c>
      <c r="D2070" t="n">
        <v>49364.8</v>
      </c>
      <c r="E2070" t="n">
        <v>230621</v>
      </c>
      <c r="F2070" t="n">
        <v>3599.7</v>
      </c>
      <c r="G2070" t="n">
        <v>0</v>
      </c>
      <c r="H2070" t="n">
        <v>35959.6</v>
      </c>
      <c r="I2070" t="n">
        <v>70917.89999999999</v>
      </c>
      <c r="J2070" t="n">
        <v>8540.299999999999</v>
      </c>
      <c r="K2070" t="n">
        <v>14870.3</v>
      </c>
      <c r="L2070" t="n">
        <v>0</v>
      </c>
      <c r="M2070" t="n">
        <v>416611</v>
      </c>
      <c r="N2070" t="n">
        <v>5046.4</v>
      </c>
      <c r="O2070" t="n">
        <v>0</v>
      </c>
      <c r="P2070" t="n">
        <v>436445.2</v>
      </c>
    </row>
    <row r="2071">
      <c r="A2071" s="4" t="n">
        <v>46266</v>
      </c>
      <c r="B2071" t="n">
        <v>2553.4</v>
      </c>
      <c r="C2071" t="n">
        <v>2543.1</v>
      </c>
      <c r="D2071" t="n">
        <v>44248.3</v>
      </c>
      <c r="E2071" t="n">
        <v>230929.6</v>
      </c>
      <c r="F2071" t="n">
        <v>3447.1</v>
      </c>
      <c r="G2071" t="n">
        <v>0</v>
      </c>
      <c r="H2071" t="n">
        <v>88895</v>
      </c>
      <c r="I2071" t="n">
        <v>78437.2</v>
      </c>
      <c r="J2071" t="n">
        <v>8171.9</v>
      </c>
      <c r="K2071" t="n">
        <v>14674.5</v>
      </c>
      <c r="L2071" t="n">
        <v>0</v>
      </c>
      <c r="M2071" t="n">
        <v>471357</v>
      </c>
      <c r="N2071" t="n">
        <v>6170.4</v>
      </c>
      <c r="O2071" t="n">
        <v>0</v>
      </c>
      <c r="P2071" t="n">
        <v>438440.7</v>
      </c>
    </row>
    <row r="2072">
      <c r="A2072" s="4" t="n">
        <v>46267</v>
      </c>
      <c r="B2072" t="n">
        <v>2395.3</v>
      </c>
      <c r="C2072" t="n">
        <v>4552.8</v>
      </c>
      <c r="D2072" t="n">
        <v>48253.7</v>
      </c>
      <c r="E2072" t="n">
        <v>244968.6</v>
      </c>
      <c r="F2072" t="n">
        <v>3707.8</v>
      </c>
      <c r="G2072" t="n">
        <v>0</v>
      </c>
      <c r="H2072" t="n">
        <v>45174.4</v>
      </c>
      <c r="I2072" t="n">
        <v>88672.89999999999</v>
      </c>
      <c r="J2072" t="n">
        <v>8387.9</v>
      </c>
      <c r="K2072" t="n">
        <v>14906.9</v>
      </c>
      <c r="L2072" t="n">
        <v>0</v>
      </c>
      <c r="M2072" t="n">
        <v>456467.5</v>
      </c>
      <c r="N2072" t="n">
        <v>4741.4</v>
      </c>
      <c r="O2072" t="n">
        <v>0</v>
      </c>
      <c r="P2072" t="n">
        <v>442485.4</v>
      </c>
    </row>
    <row r="2073">
      <c r="A2073" s="4" t="n">
        <v>46268</v>
      </c>
      <c r="B2073" t="n">
        <v>2442.1</v>
      </c>
      <c r="C2073" t="n">
        <v>3592.7</v>
      </c>
      <c r="D2073" t="n">
        <v>41326.7</v>
      </c>
      <c r="E2073" t="n">
        <v>237870</v>
      </c>
      <c r="F2073" t="n">
        <v>3192.5</v>
      </c>
      <c r="G2073" t="n">
        <v>0</v>
      </c>
      <c r="H2073" t="n">
        <v>65189.4</v>
      </c>
      <c r="I2073" t="n">
        <v>79524.39999999999</v>
      </c>
      <c r="J2073" t="n">
        <v>7673.3</v>
      </c>
      <c r="K2073" t="n">
        <v>14273.9</v>
      </c>
      <c r="L2073" t="n">
        <v>0</v>
      </c>
      <c r="M2073" t="n">
        <v>451492.3</v>
      </c>
      <c r="N2073" t="n">
        <v>5062.3</v>
      </c>
      <c r="O2073" t="n">
        <v>0</v>
      </c>
      <c r="P2073" t="n">
        <v>439672.6</v>
      </c>
    </row>
    <row r="2074">
      <c r="A2074" s="4" t="n">
        <v>46269</v>
      </c>
      <c r="B2074" t="n">
        <v>2476.5</v>
      </c>
      <c r="C2074" t="n">
        <v>2619.2</v>
      </c>
      <c r="D2074" t="n">
        <v>27583.4</v>
      </c>
      <c r="E2074" t="n">
        <v>199145.6</v>
      </c>
      <c r="F2074" t="n">
        <v>3442.8</v>
      </c>
      <c r="G2074" t="n">
        <v>0</v>
      </c>
      <c r="H2074" t="n">
        <v>138956.3</v>
      </c>
      <c r="I2074" t="n">
        <v>54582.2</v>
      </c>
      <c r="J2074" t="n">
        <v>7630.6</v>
      </c>
      <c r="K2074" t="n">
        <v>14806.2</v>
      </c>
      <c r="L2074" t="n">
        <v>0</v>
      </c>
      <c r="M2074" t="n">
        <v>448623.6</v>
      </c>
      <c r="N2074" t="n">
        <v>5045.9</v>
      </c>
      <c r="O2074" t="n">
        <v>0</v>
      </c>
      <c r="P2074" t="n">
        <v>444287.7</v>
      </c>
    </row>
    <row r="2075">
      <c r="A2075" s="4" t="n">
        <v>46270</v>
      </c>
      <c r="B2075" t="n">
        <v>2616.8</v>
      </c>
      <c r="C2075" t="n">
        <v>4567.4</v>
      </c>
      <c r="D2075" t="n">
        <v>23380</v>
      </c>
      <c r="E2075" t="n">
        <v>134089</v>
      </c>
      <c r="F2075" t="n">
        <v>3654.8</v>
      </c>
      <c r="G2075" t="n">
        <v>0</v>
      </c>
      <c r="H2075" t="n">
        <v>159637.3</v>
      </c>
      <c r="I2075" t="n">
        <v>71348.39999999999</v>
      </c>
      <c r="J2075" t="n">
        <v>6056.4</v>
      </c>
      <c r="K2075" t="n">
        <v>13879.6</v>
      </c>
      <c r="L2075" t="n">
        <v>0</v>
      </c>
      <c r="M2075" t="n">
        <v>414662.3</v>
      </c>
      <c r="N2075" t="n">
        <v>5949.3</v>
      </c>
      <c r="O2075" t="n">
        <v>0</v>
      </c>
      <c r="P2075" t="n">
        <v>386485.6</v>
      </c>
    </row>
    <row r="2076">
      <c r="A2076" s="4" t="n">
        <v>46271</v>
      </c>
      <c r="B2076" t="n">
        <v>2655.5</v>
      </c>
      <c r="C2076" t="n">
        <v>4935.8</v>
      </c>
      <c r="D2076" t="n">
        <v>29507.3</v>
      </c>
      <c r="E2076" t="n">
        <v>165025.7</v>
      </c>
      <c r="F2076" t="n">
        <v>3617.7</v>
      </c>
      <c r="G2076" t="n">
        <v>0</v>
      </c>
      <c r="H2076" t="n">
        <v>108994.1</v>
      </c>
      <c r="I2076" t="n">
        <v>69054.10000000001</v>
      </c>
      <c r="J2076" t="n">
        <v>3625.2</v>
      </c>
      <c r="K2076" t="n">
        <v>13481.7</v>
      </c>
      <c r="L2076" t="n">
        <v>0</v>
      </c>
      <c r="M2076" t="n">
        <v>395961.3</v>
      </c>
      <c r="N2076" t="n">
        <v>7535</v>
      </c>
      <c r="O2076" t="n">
        <v>0</v>
      </c>
      <c r="P2076" t="n">
        <v>352706.7</v>
      </c>
    </row>
    <row r="2077">
      <c r="A2077" s="4" t="n">
        <v>46272</v>
      </c>
      <c r="B2077" t="n">
        <v>2435.4</v>
      </c>
      <c r="C2077" t="n">
        <v>4647.7</v>
      </c>
      <c r="D2077" t="n">
        <v>41432.2</v>
      </c>
      <c r="E2077" t="n">
        <v>221999.3</v>
      </c>
      <c r="F2077" t="n">
        <v>3193.9</v>
      </c>
      <c r="G2077" t="n">
        <v>0</v>
      </c>
      <c r="H2077" t="n">
        <v>46331.4</v>
      </c>
      <c r="I2077" t="n">
        <v>88541.2</v>
      </c>
      <c r="J2077" t="n">
        <v>7362.1</v>
      </c>
      <c r="K2077" t="n">
        <v>13341.4</v>
      </c>
      <c r="L2077" t="n">
        <v>0</v>
      </c>
      <c r="M2077" t="n">
        <v>424636.9</v>
      </c>
      <c r="N2077" t="n">
        <v>5626.6</v>
      </c>
      <c r="O2077" t="n">
        <v>0</v>
      </c>
      <c r="P2077" t="n">
        <v>427368.6</v>
      </c>
    </row>
    <row r="2078">
      <c r="A2078" s="4" t="n">
        <v>46273</v>
      </c>
      <c r="B2078" t="n">
        <v>2203.3</v>
      </c>
      <c r="C2078" t="n">
        <v>4311.6</v>
      </c>
      <c r="D2078" t="n">
        <v>39203.5</v>
      </c>
      <c r="E2078" t="n">
        <v>213795.4</v>
      </c>
      <c r="F2078" t="n">
        <v>3459.5</v>
      </c>
      <c r="G2078" t="n">
        <v>0</v>
      </c>
      <c r="H2078" t="n">
        <v>72193.39999999999</v>
      </c>
      <c r="I2078" t="n">
        <v>106798</v>
      </c>
      <c r="J2078" t="n">
        <v>6693.7</v>
      </c>
      <c r="K2078" t="n">
        <v>13705.7</v>
      </c>
      <c r="L2078" t="n">
        <v>0</v>
      </c>
      <c r="M2078" t="n">
        <v>458052.5</v>
      </c>
      <c r="N2078" t="n">
        <v>6853.1</v>
      </c>
      <c r="O2078" t="n">
        <v>0</v>
      </c>
      <c r="P2078" t="n">
        <v>442533.5</v>
      </c>
    </row>
    <row r="2079">
      <c r="A2079" s="4" t="n">
        <v>46274</v>
      </c>
      <c r="B2079" t="n">
        <v>2433.2</v>
      </c>
      <c r="C2079" t="n">
        <v>4072.1</v>
      </c>
      <c r="D2079" t="n">
        <v>40953.3</v>
      </c>
      <c r="E2079" t="n">
        <v>213971.3</v>
      </c>
      <c r="F2079" t="n">
        <v>3711.4</v>
      </c>
      <c r="G2079" t="n">
        <v>0</v>
      </c>
      <c r="H2079" t="n">
        <v>92326.60000000001</v>
      </c>
      <c r="I2079" t="n">
        <v>81885</v>
      </c>
      <c r="J2079" t="n">
        <v>6807.9</v>
      </c>
      <c r="K2079" t="n">
        <v>13978.6</v>
      </c>
      <c r="L2079" t="n">
        <v>0</v>
      </c>
      <c r="M2079" t="n">
        <v>456067.3</v>
      </c>
      <c r="N2079" t="n">
        <v>6630.7</v>
      </c>
      <c r="O2079" t="n">
        <v>0</v>
      </c>
      <c r="P2079" t="n">
        <v>451099.8</v>
      </c>
    </row>
    <row r="2080">
      <c r="A2080" s="4" t="n">
        <v>46275</v>
      </c>
      <c r="B2080" t="n">
        <v>2165</v>
      </c>
      <c r="C2080" t="n">
        <v>4659.9</v>
      </c>
      <c r="D2080" t="n">
        <v>45172.6</v>
      </c>
      <c r="E2080" t="n">
        <v>226592.4</v>
      </c>
      <c r="F2080" t="n">
        <v>3485</v>
      </c>
      <c r="G2080" t="n">
        <v>0</v>
      </c>
      <c r="H2080" t="n">
        <v>90455.39999999999</v>
      </c>
      <c r="I2080" t="n">
        <v>70840.39999999999</v>
      </c>
      <c r="J2080" t="n">
        <v>6766.2</v>
      </c>
      <c r="K2080" t="n">
        <v>14078.8</v>
      </c>
      <c r="L2080" t="n">
        <v>0</v>
      </c>
      <c r="M2080" t="n">
        <v>459555.8</v>
      </c>
      <c r="N2080" t="n">
        <v>5876.5</v>
      </c>
      <c r="O2080" t="n">
        <v>0</v>
      </c>
      <c r="P2080" t="n">
        <v>441257.7</v>
      </c>
    </row>
    <row r="2081">
      <c r="A2081" s="4" t="n">
        <v>46276</v>
      </c>
      <c r="B2081" t="n">
        <v>2322.1</v>
      </c>
      <c r="C2081" t="n">
        <v>4620.5</v>
      </c>
      <c r="D2081" t="n">
        <v>57931.8</v>
      </c>
      <c r="E2081" t="n">
        <v>254071.3</v>
      </c>
      <c r="F2081" t="n">
        <v>3887.1</v>
      </c>
      <c r="G2081" t="n">
        <v>0</v>
      </c>
      <c r="H2081" t="n">
        <v>11615.9</v>
      </c>
      <c r="I2081" t="n">
        <v>55810.9</v>
      </c>
      <c r="J2081" t="n">
        <v>7056.8</v>
      </c>
      <c r="K2081" t="n">
        <v>14390.2</v>
      </c>
      <c r="L2081" t="n">
        <v>0</v>
      </c>
      <c r="M2081" t="n">
        <v>407086.1</v>
      </c>
      <c r="N2081" t="n">
        <v>6183.9</v>
      </c>
      <c r="O2081" t="n">
        <v>0</v>
      </c>
      <c r="P2081" t="n">
        <v>451840.6</v>
      </c>
    </row>
    <row r="2082">
      <c r="A2082" s="4" t="n">
        <v>46277</v>
      </c>
      <c r="B2082" t="n">
        <v>2401.7</v>
      </c>
      <c r="C2082" t="n">
        <v>4492.3</v>
      </c>
      <c r="D2082" t="n">
        <v>38992.2</v>
      </c>
      <c r="E2082" t="n">
        <v>219281.4</v>
      </c>
      <c r="F2082" t="n">
        <v>3800.8</v>
      </c>
      <c r="G2082" t="n">
        <v>0</v>
      </c>
      <c r="H2082" t="n">
        <v>14052</v>
      </c>
      <c r="I2082" t="n">
        <v>73747.60000000001</v>
      </c>
      <c r="J2082" t="n">
        <v>7610.7</v>
      </c>
      <c r="K2082" t="n">
        <v>13774</v>
      </c>
      <c r="L2082" t="n">
        <v>0</v>
      </c>
      <c r="M2082" t="n">
        <v>373660.4</v>
      </c>
      <c r="N2082" t="n">
        <v>6438.3</v>
      </c>
      <c r="O2082" t="n">
        <v>0</v>
      </c>
      <c r="P2082" t="n">
        <v>394725.7</v>
      </c>
    </row>
    <row r="2083">
      <c r="A2083" s="4" t="n">
        <v>46278</v>
      </c>
      <c r="B2083" t="n">
        <v>2100.8</v>
      </c>
      <c r="C2083" t="n">
        <v>3480.5</v>
      </c>
      <c r="D2083" t="n">
        <v>37342</v>
      </c>
      <c r="E2083" t="n">
        <v>213622.2</v>
      </c>
      <c r="F2083" t="n">
        <v>3729.6</v>
      </c>
      <c r="G2083" t="n">
        <v>0</v>
      </c>
      <c r="H2083" t="n">
        <v>25563.5</v>
      </c>
      <c r="I2083" t="n">
        <v>51247.5</v>
      </c>
      <c r="J2083" t="n">
        <v>8049.1</v>
      </c>
      <c r="K2083" t="n">
        <v>13466.5</v>
      </c>
      <c r="L2083" t="n">
        <v>0</v>
      </c>
      <c r="M2083" t="n">
        <v>355121.2</v>
      </c>
      <c r="N2083" t="n">
        <v>8529.299999999999</v>
      </c>
      <c r="O2083" t="n">
        <v>0</v>
      </c>
      <c r="P2083" t="n">
        <v>352416.3</v>
      </c>
    </row>
    <row r="2084">
      <c r="A2084" s="4" t="n">
        <v>46279</v>
      </c>
      <c r="B2084" t="n">
        <v>2044.8</v>
      </c>
      <c r="C2084" t="n">
        <v>4799.7</v>
      </c>
      <c r="D2084" t="n">
        <v>50412.8</v>
      </c>
      <c r="E2084" t="n">
        <v>265067.2</v>
      </c>
      <c r="F2084" t="n">
        <v>3547.4</v>
      </c>
      <c r="G2084" t="n">
        <v>0</v>
      </c>
      <c r="H2084" t="n">
        <v>15416.7</v>
      </c>
      <c r="I2084" t="n">
        <v>49913.1</v>
      </c>
      <c r="J2084" t="n">
        <v>8270.6</v>
      </c>
      <c r="K2084" t="n">
        <v>13663.8</v>
      </c>
      <c r="L2084" t="n">
        <v>0</v>
      </c>
      <c r="M2084" t="n">
        <v>408336.4</v>
      </c>
      <c r="N2084" t="n">
        <v>5076.1</v>
      </c>
      <c r="O2084" t="n">
        <v>0</v>
      </c>
      <c r="P2084" t="n">
        <v>442851.8</v>
      </c>
    </row>
    <row r="2085">
      <c r="A2085" s="4" t="n">
        <v>46280</v>
      </c>
      <c r="B2085" t="n">
        <v>2254.5</v>
      </c>
      <c r="C2085" t="n">
        <v>3954.1</v>
      </c>
      <c r="D2085" t="n">
        <v>46508.3</v>
      </c>
      <c r="E2085" t="n">
        <v>247223.1</v>
      </c>
      <c r="F2085" t="n">
        <v>3548.4</v>
      </c>
      <c r="G2085" t="n">
        <v>0</v>
      </c>
      <c r="H2085" t="n">
        <v>26047.7</v>
      </c>
      <c r="I2085" t="n">
        <v>86935.5</v>
      </c>
      <c r="J2085" t="n">
        <v>8253.799999999999</v>
      </c>
      <c r="K2085" t="n">
        <v>13988</v>
      </c>
      <c r="L2085" t="n">
        <v>0</v>
      </c>
      <c r="M2085" t="n">
        <v>434759.3</v>
      </c>
      <c r="N2085" t="n">
        <v>5415.6</v>
      </c>
      <c r="O2085" t="n">
        <v>0</v>
      </c>
      <c r="P2085" t="n">
        <v>443693.3</v>
      </c>
    </row>
    <row r="2086">
      <c r="A2086" s="4" t="n">
        <v>46281</v>
      </c>
      <c r="B2086" t="n">
        <v>2416.2</v>
      </c>
      <c r="C2086" t="n">
        <v>4396.6</v>
      </c>
      <c r="D2086" t="n">
        <v>51414.7</v>
      </c>
      <c r="E2086" t="n">
        <v>241414.5</v>
      </c>
      <c r="F2086" t="n">
        <v>3588.1</v>
      </c>
      <c r="G2086" t="n">
        <v>0</v>
      </c>
      <c r="H2086" t="n">
        <v>58475.9</v>
      </c>
      <c r="I2086" t="n">
        <v>78405.7</v>
      </c>
      <c r="J2086" t="n">
        <v>8591</v>
      </c>
      <c r="K2086" t="n">
        <v>14337</v>
      </c>
      <c r="L2086" t="n">
        <v>0</v>
      </c>
      <c r="M2086" t="n">
        <v>458643.1</v>
      </c>
      <c r="N2086" t="n">
        <v>7275.4</v>
      </c>
      <c r="O2086" t="n">
        <v>0</v>
      </c>
      <c r="P2086" t="n">
        <v>442165.8</v>
      </c>
    </row>
    <row r="2087">
      <c r="A2087" s="4" t="n">
        <v>46282</v>
      </c>
      <c r="B2087" t="n">
        <v>2294.6</v>
      </c>
      <c r="C2087" t="n">
        <v>4147.3</v>
      </c>
      <c r="D2087" t="n">
        <v>55326.9</v>
      </c>
      <c r="E2087" t="n">
        <v>225180.9</v>
      </c>
      <c r="F2087" t="n">
        <v>3678.2</v>
      </c>
      <c r="G2087" t="n">
        <v>0</v>
      </c>
      <c r="H2087" t="n">
        <v>64694.9</v>
      </c>
      <c r="I2087" t="n">
        <v>63802.6</v>
      </c>
      <c r="J2087" t="n">
        <v>8602</v>
      </c>
      <c r="K2087" t="n">
        <v>14051.6</v>
      </c>
      <c r="L2087" t="n">
        <v>0</v>
      </c>
      <c r="M2087" t="n">
        <v>437631.7</v>
      </c>
      <c r="N2087" t="n">
        <v>6093</v>
      </c>
      <c r="O2087" t="n">
        <v>0</v>
      </c>
      <c r="P2087" t="n">
        <v>449236.9</v>
      </c>
    </row>
    <row r="2088">
      <c r="A2088" s="4" t="n">
        <v>46283</v>
      </c>
      <c r="B2088" t="n">
        <v>2239.3</v>
      </c>
      <c r="C2088" t="n">
        <v>4433</v>
      </c>
      <c r="D2088" t="n">
        <v>44934.7</v>
      </c>
      <c r="E2088" t="n">
        <v>209213.8</v>
      </c>
      <c r="F2088" t="n">
        <v>3253.7</v>
      </c>
      <c r="G2088" t="n">
        <v>0</v>
      </c>
      <c r="H2088" t="n">
        <v>73308.39999999999</v>
      </c>
      <c r="I2088" t="n">
        <v>72892.39999999999</v>
      </c>
      <c r="J2088" t="n">
        <v>7855.2</v>
      </c>
      <c r="K2088" t="n">
        <v>13384.6</v>
      </c>
      <c r="L2088" t="n">
        <v>0</v>
      </c>
      <c r="M2088" t="n">
        <v>427082.1</v>
      </c>
      <c r="N2088" t="n">
        <v>5275</v>
      </c>
      <c r="O2088" t="n">
        <v>0</v>
      </c>
      <c r="P2088" t="n">
        <v>435254.8</v>
      </c>
    </row>
    <row r="2089">
      <c r="A2089" s="4" t="n">
        <v>46284</v>
      </c>
      <c r="B2089" t="n">
        <v>2493.8</v>
      </c>
      <c r="C2089" t="n">
        <v>3756.3</v>
      </c>
      <c r="D2089" t="n">
        <v>35339.4</v>
      </c>
      <c r="E2089" t="n">
        <v>153377.7</v>
      </c>
      <c r="F2089" t="n">
        <v>3403.8</v>
      </c>
      <c r="G2089" t="n">
        <v>0</v>
      </c>
      <c r="H2089" t="n">
        <v>92784</v>
      </c>
      <c r="I2089" t="n">
        <v>80470.2</v>
      </c>
      <c r="J2089" t="n">
        <v>7248.1</v>
      </c>
      <c r="K2089" t="n">
        <v>13265.5</v>
      </c>
      <c r="L2089" t="n">
        <v>0</v>
      </c>
      <c r="M2089" t="n">
        <v>388382.5</v>
      </c>
      <c r="N2089" t="n">
        <v>6590.3</v>
      </c>
      <c r="O2089" t="n">
        <v>0</v>
      </c>
      <c r="P2089" t="n">
        <v>383938.6</v>
      </c>
    </row>
    <row r="2090">
      <c r="A2090" s="4" t="n">
        <v>46285</v>
      </c>
      <c r="B2090" t="n">
        <v>2196.2</v>
      </c>
      <c r="C2090" t="n">
        <v>4428.3</v>
      </c>
      <c r="D2090" t="n">
        <v>32297</v>
      </c>
      <c r="E2090" t="n">
        <v>144865.8</v>
      </c>
      <c r="F2090" t="n">
        <v>3036.7</v>
      </c>
      <c r="G2090" t="n">
        <v>0</v>
      </c>
      <c r="H2090" t="n">
        <v>116952.4</v>
      </c>
      <c r="I2090" t="n">
        <v>48597.1</v>
      </c>
      <c r="J2090" t="n">
        <v>6430</v>
      </c>
      <c r="K2090" t="n">
        <v>12732.1</v>
      </c>
      <c r="L2090" t="n">
        <v>0</v>
      </c>
      <c r="M2090" t="n">
        <v>367107.3</v>
      </c>
      <c r="N2090" t="n">
        <v>6004.3</v>
      </c>
      <c r="O2090" t="n">
        <v>0</v>
      </c>
      <c r="P2090" t="n">
        <v>352828.8</v>
      </c>
    </row>
    <row r="2091">
      <c r="A2091" s="4" t="n">
        <v>46286</v>
      </c>
      <c r="B2091" t="n">
        <v>2275.9</v>
      </c>
      <c r="C2091" t="n">
        <v>4110.9</v>
      </c>
      <c r="D2091" t="n">
        <v>36531.2</v>
      </c>
      <c r="E2091" t="n">
        <v>189058.6</v>
      </c>
      <c r="F2091" t="n">
        <v>3347.8</v>
      </c>
      <c r="G2091" t="n">
        <v>0</v>
      </c>
      <c r="H2091" t="n">
        <v>145287.9</v>
      </c>
      <c r="I2091" t="n">
        <v>57442.9</v>
      </c>
      <c r="J2091" t="n">
        <v>7280.1</v>
      </c>
      <c r="K2091" t="n">
        <v>13485.2</v>
      </c>
      <c r="L2091" t="n">
        <v>0</v>
      </c>
      <c r="M2091" t="n">
        <v>454709.6</v>
      </c>
      <c r="N2091" t="n">
        <v>5464.7</v>
      </c>
      <c r="O2091" t="n">
        <v>0</v>
      </c>
      <c r="P2091" t="n">
        <v>430608.3</v>
      </c>
    </row>
    <row r="2092">
      <c r="A2092" s="4" t="n">
        <v>46287</v>
      </c>
      <c r="B2092" t="n">
        <v>2089.5</v>
      </c>
      <c r="C2092" t="n">
        <v>4992.5</v>
      </c>
      <c r="D2092" t="n">
        <v>57237</v>
      </c>
      <c r="E2092" t="n">
        <v>237290.4</v>
      </c>
      <c r="F2092" t="n">
        <v>3612.7</v>
      </c>
      <c r="G2092" t="n">
        <v>0</v>
      </c>
      <c r="H2092" t="n">
        <v>93120.5</v>
      </c>
      <c r="I2092" t="n">
        <v>62324</v>
      </c>
      <c r="J2092" t="n">
        <v>8225.9</v>
      </c>
      <c r="K2092" t="n">
        <v>14385.3</v>
      </c>
      <c r="L2092" t="n">
        <v>0</v>
      </c>
      <c r="M2092" t="n">
        <v>478285.3</v>
      </c>
      <c r="N2092" t="n">
        <v>5817.7</v>
      </c>
      <c r="O2092" t="n">
        <v>0</v>
      </c>
      <c r="P2092" t="n">
        <v>446036.9</v>
      </c>
    </row>
    <row r="2093">
      <c r="A2093" s="4" t="n">
        <v>46288</v>
      </c>
      <c r="B2093" t="n">
        <v>2235.3</v>
      </c>
      <c r="C2093" t="n">
        <v>4857.4</v>
      </c>
      <c r="D2093" t="n">
        <v>61148.3</v>
      </c>
      <c r="E2093" t="n">
        <v>247326.8</v>
      </c>
      <c r="F2093" t="n">
        <v>3631</v>
      </c>
      <c r="G2093" t="n">
        <v>0</v>
      </c>
      <c r="H2093" t="n">
        <v>43866.7</v>
      </c>
      <c r="I2093" t="n">
        <v>69517.3</v>
      </c>
      <c r="J2093" t="n">
        <v>8348</v>
      </c>
      <c r="K2093" t="n">
        <v>14618.6</v>
      </c>
      <c r="L2093" t="n">
        <v>0</v>
      </c>
      <c r="M2093" t="n">
        <v>450692</v>
      </c>
      <c r="N2093" t="n">
        <v>7679.3</v>
      </c>
      <c r="O2093" t="n">
        <v>0</v>
      </c>
      <c r="P2093" t="n">
        <v>452838.2</v>
      </c>
    </row>
    <row r="2094">
      <c r="A2094" s="4" t="n">
        <v>46289</v>
      </c>
      <c r="B2094" t="n">
        <v>2252.7</v>
      </c>
      <c r="C2094" t="n">
        <v>3717.3</v>
      </c>
      <c r="D2094" t="n">
        <v>61708.7</v>
      </c>
      <c r="E2094" t="n">
        <v>264921.5</v>
      </c>
      <c r="F2094" t="n">
        <v>3233.3</v>
      </c>
      <c r="G2094" t="n">
        <v>0</v>
      </c>
      <c r="H2094" t="n">
        <v>40870.8</v>
      </c>
      <c r="I2094" t="n">
        <v>44907</v>
      </c>
      <c r="J2094" t="n">
        <v>8486.1</v>
      </c>
      <c r="K2094" t="n">
        <v>14600.5</v>
      </c>
      <c r="L2094" t="n">
        <v>0</v>
      </c>
      <c r="M2094" t="n">
        <v>440980.6</v>
      </c>
      <c r="N2094" t="n">
        <v>5403.7</v>
      </c>
      <c r="O2094" t="n">
        <v>0</v>
      </c>
      <c r="P2094" t="n">
        <v>461746.7</v>
      </c>
    </row>
    <row r="2095">
      <c r="A2095" s="4" t="n">
        <v>46290</v>
      </c>
      <c r="B2095" t="n">
        <v>2259.7</v>
      </c>
      <c r="C2095" t="n">
        <v>4567.8</v>
      </c>
      <c r="D2095" t="n">
        <v>66969.10000000001</v>
      </c>
      <c r="E2095" t="n">
        <v>274519.1</v>
      </c>
      <c r="F2095" t="n">
        <v>3494</v>
      </c>
      <c r="G2095" t="n">
        <v>0</v>
      </c>
      <c r="H2095" t="n">
        <v>48381.7</v>
      </c>
      <c r="I2095" t="n">
        <v>31387.2</v>
      </c>
      <c r="J2095" t="n">
        <v>8393.6</v>
      </c>
      <c r="K2095" t="n">
        <v>14817.8</v>
      </c>
      <c r="L2095" t="n">
        <v>0</v>
      </c>
      <c r="M2095" t="n">
        <v>450222.2</v>
      </c>
      <c r="N2095" t="n">
        <v>5059.6</v>
      </c>
      <c r="O2095" t="n">
        <v>0</v>
      </c>
      <c r="P2095" t="n">
        <v>459064.4</v>
      </c>
    </row>
    <row r="2096">
      <c r="A2096" s="4" t="n">
        <v>46291</v>
      </c>
      <c r="B2096" t="n">
        <v>2204.9</v>
      </c>
      <c r="C2096" t="n">
        <v>5121.4</v>
      </c>
      <c r="D2096" t="n">
        <v>50657.2</v>
      </c>
      <c r="E2096" t="n">
        <v>223204</v>
      </c>
      <c r="F2096" t="n">
        <v>3539.4</v>
      </c>
      <c r="G2096" t="n">
        <v>0</v>
      </c>
      <c r="H2096" t="n">
        <v>26140.2</v>
      </c>
      <c r="I2096" t="n">
        <v>77446</v>
      </c>
      <c r="J2096" t="n">
        <v>8038.4</v>
      </c>
      <c r="K2096" t="n">
        <v>14269.8</v>
      </c>
      <c r="L2096" t="n">
        <v>0</v>
      </c>
      <c r="M2096" t="n">
        <v>405499.9</v>
      </c>
      <c r="N2096" t="n">
        <v>7135.9</v>
      </c>
      <c r="O2096" t="n">
        <v>0</v>
      </c>
      <c r="P2096" t="n">
        <v>395313</v>
      </c>
    </row>
    <row r="2097">
      <c r="A2097" s="4" t="n">
        <v>46292</v>
      </c>
      <c r="B2097" t="n">
        <v>2208.8</v>
      </c>
      <c r="C2097" t="n">
        <v>4172.7</v>
      </c>
      <c r="D2097" t="n">
        <v>43424.9</v>
      </c>
      <c r="E2097" t="n">
        <v>191634.1</v>
      </c>
      <c r="F2097" t="n">
        <v>2910.7</v>
      </c>
      <c r="G2097" t="n">
        <v>0</v>
      </c>
      <c r="H2097" t="n">
        <v>43624.7</v>
      </c>
      <c r="I2097" t="n">
        <v>85226.2</v>
      </c>
      <c r="J2097" t="n">
        <v>7044.8</v>
      </c>
      <c r="K2097" t="n">
        <v>13636.6</v>
      </c>
      <c r="L2097" t="n">
        <v>0</v>
      </c>
      <c r="M2097" t="n">
        <v>389710.8</v>
      </c>
      <c r="N2097" t="n">
        <v>7143.1</v>
      </c>
      <c r="O2097" t="n">
        <v>0</v>
      </c>
      <c r="P2097" t="n">
        <v>353767.2</v>
      </c>
    </row>
    <row r="2098">
      <c r="A2098" s="4" t="n">
        <v>46293</v>
      </c>
      <c r="B2098" t="n">
        <v>2433.3</v>
      </c>
      <c r="C2098" t="n">
        <v>3899.6</v>
      </c>
      <c r="D2098" t="n">
        <v>51684.2</v>
      </c>
      <c r="E2098" t="n">
        <v>224015.7</v>
      </c>
      <c r="F2098" t="n">
        <v>3346</v>
      </c>
      <c r="G2098" t="n">
        <v>0</v>
      </c>
      <c r="H2098" t="n">
        <v>90229.8</v>
      </c>
      <c r="I2098" t="n">
        <v>93138.8</v>
      </c>
      <c r="J2098" t="n">
        <v>7970.3</v>
      </c>
      <c r="K2098" t="n">
        <v>13293.1</v>
      </c>
      <c r="L2098" t="n">
        <v>0</v>
      </c>
      <c r="M2098" t="n">
        <v>486111.2</v>
      </c>
      <c r="N2098" t="n">
        <v>4185.4</v>
      </c>
      <c r="O2098" t="n">
        <v>0</v>
      </c>
      <c r="P2098" t="n">
        <v>425283</v>
      </c>
    </row>
    <row r="2099">
      <c r="A2099" s="4" t="n">
        <v>46294</v>
      </c>
      <c r="B2099" t="n">
        <v>2548.3</v>
      </c>
      <c r="C2099" t="n">
        <v>2595.4</v>
      </c>
      <c r="D2099" t="n">
        <v>48735.5</v>
      </c>
      <c r="E2099" t="n">
        <v>231354.8</v>
      </c>
      <c r="F2099" t="n">
        <v>3309.7</v>
      </c>
      <c r="G2099" t="n">
        <v>0</v>
      </c>
      <c r="H2099" t="n">
        <v>81212.2</v>
      </c>
      <c r="I2099" t="n">
        <v>96235.3</v>
      </c>
      <c r="J2099" t="n">
        <v>8200.6</v>
      </c>
      <c r="K2099" t="n">
        <v>13658.4</v>
      </c>
      <c r="L2099" t="n">
        <v>0</v>
      </c>
      <c r="M2099" t="n">
        <v>485254.8</v>
      </c>
      <c r="N2099" t="n">
        <v>5787.3</v>
      </c>
      <c r="O2099" t="n">
        <v>0</v>
      </c>
      <c r="P2099" t="n">
        <v>436941.3</v>
      </c>
    </row>
    <row r="2100">
      <c r="A2100" s="4" t="n">
        <v>46295</v>
      </c>
      <c r="B2100" t="n">
        <v>2440.7</v>
      </c>
      <c r="C2100" t="n">
        <v>3101.2</v>
      </c>
      <c r="D2100" t="n">
        <v>47325.6</v>
      </c>
      <c r="E2100" t="n">
        <v>213968.4</v>
      </c>
      <c r="F2100" t="n">
        <v>3706.8</v>
      </c>
      <c r="G2100" t="n">
        <v>0</v>
      </c>
      <c r="H2100" t="n">
        <v>98469.5</v>
      </c>
      <c r="I2100" t="n">
        <v>85129.3</v>
      </c>
      <c r="J2100" t="n">
        <v>8085.3</v>
      </c>
      <c r="K2100" t="n">
        <v>13787.2</v>
      </c>
      <c r="L2100" t="n">
        <v>0</v>
      </c>
      <c r="M2100" t="n">
        <v>472912.8</v>
      </c>
      <c r="N2100" t="n">
        <v>4623.5</v>
      </c>
      <c r="O2100" t="n">
        <v>0</v>
      </c>
      <c r="P2100" t="n">
        <v>438578.1</v>
      </c>
    </row>
    <row r="2101">
      <c r="A2101" s="4" t="n">
        <v>46296</v>
      </c>
      <c r="B2101" t="n">
        <v>2364.6</v>
      </c>
      <c r="C2101" t="n">
        <v>3753.2</v>
      </c>
      <c r="D2101" t="n">
        <v>39138</v>
      </c>
      <c r="E2101" t="n">
        <v>242477.7</v>
      </c>
      <c r="F2101" t="n">
        <v>3703.8</v>
      </c>
      <c r="G2101" t="n">
        <v>0</v>
      </c>
      <c r="H2101" t="n">
        <v>114819</v>
      </c>
      <c r="I2101" t="n">
        <v>78839.7</v>
      </c>
      <c r="J2101" t="n">
        <v>7741.6</v>
      </c>
      <c r="K2101" t="n">
        <v>13513.1</v>
      </c>
      <c r="L2101" t="n">
        <v>0</v>
      </c>
      <c r="M2101" t="n">
        <v>502597.5</v>
      </c>
      <c r="N2101" t="n">
        <v>5193</v>
      </c>
      <c r="O2101" t="n">
        <v>0</v>
      </c>
      <c r="P2101" t="n">
        <v>438895.6</v>
      </c>
    </row>
    <row r="2102">
      <c r="A2102" s="4" t="n">
        <v>46297</v>
      </c>
      <c r="B2102" t="n">
        <v>2429.1</v>
      </c>
      <c r="C2102" t="n">
        <v>3519.6</v>
      </c>
      <c r="D2102" t="n">
        <v>47748.8</v>
      </c>
      <c r="E2102" t="n">
        <v>262567.4</v>
      </c>
      <c r="F2102" t="n">
        <v>3680.8</v>
      </c>
      <c r="G2102" t="n">
        <v>0</v>
      </c>
      <c r="H2102" t="n">
        <v>54267.5</v>
      </c>
      <c r="I2102" t="n">
        <v>88172.60000000001</v>
      </c>
      <c r="J2102" t="n">
        <v>7694.3</v>
      </c>
      <c r="K2102" t="n">
        <v>13859.3</v>
      </c>
      <c r="L2102" t="n">
        <v>0</v>
      </c>
      <c r="M2102" t="n">
        <v>480419.8</v>
      </c>
      <c r="N2102" t="n">
        <v>4624.5</v>
      </c>
      <c r="O2102" t="n">
        <v>0</v>
      </c>
      <c r="P2102" t="n">
        <v>440816.8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C0000</t>
        </is>
      </c>
      <c r="C1" t="inlineStr">
        <is>
          <t>CF</t>
        </is>
      </c>
      <c r="D1" t="inlineStr">
        <is>
          <t>CF_NR_OTH</t>
        </is>
      </c>
      <c r="E1" t="inlineStr">
        <is>
          <t>CF_R</t>
        </is>
      </c>
      <c r="F1" t="inlineStr">
        <is>
          <t>FE</t>
        </is>
      </c>
      <c r="G1" t="inlineStr">
        <is>
          <t>G3000</t>
        </is>
      </c>
      <c r="H1" t="inlineStr">
        <is>
          <t>N9000</t>
        </is>
      </c>
      <c r="I1" t="inlineStr">
        <is>
          <t>O4000XBIO</t>
        </is>
      </c>
      <c r="J1" t="inlineStr">
        <is>
          <t>RA000</t>
        </is>
      </c>
      <c r="K1" t="inlineStr">
        <is>
          <t>RA100</t>
        </is>
      </c>
      <c r="L1" t="inlineStr">
        <is>
          <t>RA110</t>
        </is>
      </c>
      <c r="M1" t="inlineStr">
        <is>
          <t>RA120</t>
        </is>
      </c>
      <c r="N1" t="inlineStr">
        <is>
          <t>RA130</t>
        </is>
      </c>
      <c r="O1" t="inlineStr">
        <is>
          <t>RA200</t>
        </is>
      </c>
      <c r="P1" t="inlineStr">
        <is>
          <t>RA300</t>
        </is>
      </c>
      <c r="Q1" t="inlineStr">
        <is>
          <t>RA310</t>
        </is>
      </c>
      <c r="R1" t="inlineStr">
        <is>
          <t>RA320</t>
        </is>
      </c>
      <c r="S1" t="inlineStr">
        <is>
          <t>RA400</t>
        </is>
      </c>
      <c r="T1" t="inlineStr">
        <is>
          <t>RA410</t>
        </is>
      </c>
      <c r="U1" t="inlineStr">
        <is>
          <t>RA420</t>
        </is>
      </c>
      <c r="V1" t="inlineStr">
        <is>
          <t>RA500_5160</t>
        </is>
      </c>
      <c r="W1" t="inlineStr">
        <is>
          <t>TOTAL</t>
        </is>
      </c>
      <c r="X1" t="inlineStr">
        <is>
          <t>X9900</t>
        </is>
      </c>
      <c r="Y1" t="inlineStr">
        <is>
          <t>AIM_load</t>
        </is>
      </c>
      <c r="Z1" t="inlineStr">
        <is>
          <t>DL_losses</t>
        </is>
      </c>
      <c r="AA1" t="inlineStr">
        <is>
          <t>Load_GWh</t>
        </is>
      </c>
    </row>
    <row r="2">
      <c r="A2" s="4" t="n">
        <v>44197</v>
      </c>
      <c r="B2" t="n">
        <v>10518.363</v>
      </c>
      <c r="C2" t="n">
        <v>12753.855</v>
      </c>
      <c r="D2" t="n">
        <v>88.001</v>
      </c>
      <c r="E2" t="n">
        <v>587.028</v>
      </c>
      <c r="G2" t="n">
        <v>1560.463</v>
      </c>
      <c r="H2" t="n">
        <v>0</v>
      </c>
      <c r="J2" t="n">
        <v>2063.334</v>
      </c>
      <c r="K2" t="n">
        <v>287.507</v>
      </c>
      <c r="L2" t="n">
        <v>191.361</v>
      </c>
      <c r="N2" t="n">
        <v>96.146</v>
      </c>
      <c r="O2" t="n">
        <v>0</v>
      </c>
      <c r="P2" t="n">
        <v>1253.16</v>
      </c>
      <c r="Q2" t="n">
        <v>1253.16</v>
      </c>
      <c r="R2" t="n">
        <v>0</v>
      </c>
      <c r="S2" t="n">
        <v>31.785</v>
      </c>
      <c r="T2" t="n">
        <v>0</v>
      </c>
      <c r="U2" t="n">
        <v>31.785</v>
      </c>
      <c r="V2" t="n">
        <v>0</v>
      </c>
      <c r="W2" t="n">
        <v>14326.307</v>
      </c>
      <c r="X2" t="n">
        <v>0</v>
      </c>
      <c r="Y2" t="n">
        <v>13135.78</v>
      </c>
      <c r="Z2" t="n">
        <v>1230.443</v>
      </c>
      <c r="AA2" t="n">
        <v>14366.223</v>
      </c>
    </row>
    <row r="3">
      <c r="A3" s="4" t="n">
        <v>44228</v>
      </c>
      <c r="B3" t="n">
        <v>9328.132</v>
      </c>
      <c r="C3" t="n">
        <v>11138.538</v>
      </c>
      <c r="D3" t="n">
        <v>102.49</v>
      </c>
      <c r="E3" t="n">
        <v>488.954</v>
      </c>
      <c r="G3" t="n">
        <v>1218.962</v>
      </c>
      <c r="H3" t="n">
        <v>0</v>
      </c>
      <c r="J3" t="n">
        <v>2103.579</v>
      </c>
      <c r="K3" t="n">
        <v>273.249</v>
      </c>
      <c r="L3" t="n">
        <v>212.977</v>
      </c>
      <c r="N3" t="n">
        <v>60.272</v>
      </c>
      <c r="O3" t="n">
        <v>0</v>
      </c>
      <c r="P3" t="n">
        <v>1289.368</v>
      </c>
      <c r="Q3" t="n">
        <v>1289.368</v>
      </c>
      <c r="R3" t="n">
        <v>0</v>
      </c>
      <c r="S3" t="n">
        <v>112.28</v>
      </c>
      <c r="T3" t="n">
        <v>0</v>
      </c>
      <c r="U3" t="n">
        <v>112.28</v>
      </c>
      <c r="V3" t="n">
        <v>0</v>
      </c>
      <c r="W3" t="n">
        <v>12813.435</v>
      </c>
      <c r="X3" t="n">
        <v>0</v>
      </c>
      <c r="Y3" t="n">
        <v>12863.738</v>
      </c>
      <c r="Z3" t="n">
        <v>651.848</v>
      </c>
      <c r="AA3" t="n">
        <v>13515.586</v>
      </c>
    </row>
    <row r="4">
      <c r="A4" s="4" t="n">
        <v>44256</v>
      </c>
      <c r="B4" t="n">
        <v>9461.279</v>
      </c>
      <c r="C4" t="n">
        <v>11288.854</v>
      </c>
      <c r="D4" t="n">
        <v>100.772</v>
      </c>
      <c r="E4" t="n">
        <v>550.497</v>
      </c>
      <c r="G4" t="n">
        <v>1176.306</v>
      </c>
      <c r="H4" t="n">
        <v>0</v>
      </c>
      <c r="J4" t="n">
        <v>2483.441</v>
      </c>
      <c r="K4" t="n">
        <v>329.292</v>
      </c>
      <c r="L4" t="n">
        <v>271.322</v>
      </c>
      <c r="N4" t="n">
        <v>57.97</v>
      </c>
      <c r="O4" t="n">
        <v>0</v>
      </c>
      <c r="P4" t="n">
        <v>1417.7</v>
      </c>
      <c r="Q4" t="n">
        <v>1417.7</v>
      </c>
      <c r="R4" t="n">
        <v>0</v>
      </c>
      <c r="S4" t="n">
        <v>243.922</v>
      </c>
      <c r="T4" t="n">
        <v>0</v>
      </c>
      <c r="U4" t="n">
        <v>243.922</v>
      </c>
      <c r="V4" t="n">
        <v>0</v>
      </c>
      <c r="W4" t="n">
        <v>13279.768</v>
      </c>
      <c r="X4" t="n">
        <v>0</v>
      </c>
      <c r="Y4" t="n">
        <v>13623.985</v>
      </c>
      <c r="Z4" t="n">
        <v>713.639</v>
      </c>
      <c r="AA4" t="n">
        <v>14337.624</v>
      </c>
    </row>
    <row r="5">
      <c r="A5" s="4" t="n">
        <v>44287</v>
      </c>
      <c r="B5" t="n">
        <v>8746.641</v>
      </c>
      <c r="C5" t="n">
        <v>10554.566</v>
      </c>
      <c r="D5" t="n">
        <v>110.843</v>
      </c>
      <c r="E5" t="n">
        <v>582.852</v>
      </c>
      <c r="G5" t="n">
        <v>1114.23</v>
      </c>
      <c r="H5" t="n">
        <v>0</v>
      </c>
      <c r="J5" t="n">
        <v>2589.056</v>
      </c>
      <c r="K5" t="n">
        <v>317.46</v>
      </c>
      <c r="L5" t="n">
        <v>260.25</v>
      </c>
      <c r="N5" t="n">
        <v>57.21</v>
      </c>
      <c r="O5" t="n">
        <v>0</v>
      </c>
      <c r="P5" t="n">
        <v>1390.181</v>
      </c>
      <c r="Q5" t="n">
        <v>1390.181</v>
      </c>
      <c r="R5" t="n">
        <v>0</v>
      </c>
      <c r="S5" t="n">
        <v>355.773</v>
      </c>
      <c r="T5" t="n">
        <v>0</v>
      </c>
      <c r="U5" t="n">
        <v>355.773</v>
      </c>
      <c r="V5" t="n">
        <v>0</v>
      </c>
      <c r="W5" t="n">
        <v>12617.98</v>
      </c>
      <c r="X5" t="n">
        <v>0</v>
      </c>
      <c r="Y5" t="n">
        <v>12553.637</v>
      </c>
      <c r="Z5" t="n">
        <v>351.949</v>
      </c>
      <c r="AA5" t="n">
        <v>12905.586</v>
      </c>
    </row>
    <row r="6">
      <c r="A6" s="4" t="n">
        <v>44317</v>
      </c>
      <c r="B6" t="n">
        <v>8271.355</v>
      </c>
      <c r="C6" t="n">
        <v>10115.27</v>
      </c>
      <c r="D6" t="n">
        <v>121.525</v>
      </c>
      <c r="E6" t="n">
        <v>542.547</v>
      </c>
      <c r="G6" t="n">
        <v>1179.843</v>
      </c>
      <c r="H6" t="n">
        <v>0</v>
      </c>
      <c r="J6" t="n">
        <v>2684.094</v>
      </c>
      <c r="K6" t="n">
        <v>340.024</v>
      </c>
      <c r="L6" t="n">
        <v>269.339</v>
      </c>
      <c r="N6" t="n">
        <v>70.685</v>
      </c>
      <c r="O6" t="n">
        <v>0</v>
      </c>
      <c r="P6" t="n">
        <v>1404.014</v>
      </c>
      <c r="Q6" t="n">
        <v>1404.014</v>
      </c>
      <c r="R6" t="n">
        <v>0</v>
      </c>
      <c r="S6" t="n">
        <v>468.194</v>
      </c>
      <c r="T6" t="n">
        <v>0</v>
      </c>
      <c r="U6" t="n">
        <v>468.194</v>
      </c>
      <c r="V6" t="n">
        <v>0</v>
      </c>
      <c r="W6" t="n">
        <v>12327.502</v>
      </c>
      <c r="X6" t="n">
        <v>0</v>
      </c>
      <c r="Y6" t="n">
        <v>12434.475</v>
      </c>
      <c r="Z6" t="n">
        <v>283.708</v>
      </c>
      <c r="AA6" t="n">
        <v>12718.183</v>
      </c>
    </row>
    <row r="7">
      <c r="A7" s="4" t="n">
        <v>44348</v>
      </c>
      <c r="B7" t="n">
        <v>9073.239</v>
      </c>
      <c r="C7" t="n">
        <v>10974.747</v>
      </c>
      <c r="D7" t="n">
        <v>127.927</v>
      </c>
      <c r="E7" t="n">
        <v>516.756</v>
      </c>
      <c r="G7" t="n">
        <v>1256.825</v>
      </c>
      <c r="H7" t="n">
        <v>0</v>
      </c>
      <c r="J7" t="n">
        <v>1961.681</v>
      </c>
      <c r="K7" t="n">
        <v>190.169</v>
      </c>
      <c r="L7" t="n">
        <v>148.783</v>
      </c>
      <c r="N7" t="n">
        <v>41.386</v>
      </c>
      <c r="O7" t="n">
        <v>0</v>
      </c>
      <c r="P7" t="n">
        <v>662.819</v>
      </c>
      <c r="Q7" t="n">
        <v>662.819</v>
      </c>
      <c r="R7" t="n">
        <v>0</v>
      </c>
      <c r="S7" t="n">
        <v>633.323</v>
      </c>
      <c r="T7" t="n">
        <v>0</v>
      </c>
      <c r="U7" t="n">
        <v>633.323</v>
      </c>
      <c r="V7" t="n">
        <v>0</v>
      </c>
      <c r="W7" t="n">
        <v>12461.058</v>
      </c>
      <c r="X7" t="n">
        <v>0</v>
      </c>
      <c r="Y7" t="n">
        <v>12084.566</v>
      </c>
      <c r="Z7" t="n">
        <v>589.502</v>
      </c>
      <c r="AA7" t="n">
        <v>12674.068</v>
      </c>
    </row>
    <row r="8">
      <c r="A8" s="4" t="n">
        <v>44378</v>
      </c>
      <c r="B8" t="n">
        <v>10049.604</v>
      </c>
      <c r="C8" t="n">
        <v>11909.12</v>
      </c>
      <c r="D8" t="n">
        <v>100.963</v>
      </c>
      <c r="E8" t="n">
        <v>499.989</v>
      </c>
      <c r="G8" t="n">
        <v>1258.564</v>
      </c>
      <c r="H8" t="n">
        <v>0</v>
      </c>
      <c r="J8" t="n">
        <v>1921.427</v>
      </c>
      <c r="K8" t="n">
        <v>196.427</v>
      </c>
      <c r="L8" t="n">
        <v>158.027</v>
      </c>
      <c r="N8" t="n">
        <v>38.4</v>
      </c>
      <c r="O8" t="n">
        <v>0</v>
      </c>
      <c r="P8" t="n">
        <v>709.222</v>
      </c>
      <c r="Q8" t="n">
        <v>709.222</v>
      </c>
      <c r="R8" t="n">
        <v>0</v>
      </c>
      <c r="S8" t="n">
        <v>554.189</v>
      </c>
      <c r="T8" t="n">
        <v>0</v>
      </c>
      <c r="U8" t="n">
        <v>554.189</v>
      </c>
      <c r="V8" t="n">
        <v>0</v>
      </c>
      <c r="W8" t="n">
        <v>13368.958</v>
      </c>
      <c r="X8" t="n">
        <v>0</v>
      </c>
      <c r="Y8" t="n">
        <v>12675.365</v>
      </c>
      <c r="Z8" t="n">
        <v>665.001</v>
      </c>
      <c r="AA8" t="n">
        <v>13340.366</v>
      </c>
    </row>
    <row r="9">
      <c r="A9" s="4" t="n">
        <v>44409</v>
      </c>
      <c r="B9" t="n">
        <v>9605.352000000001</v>
      </c>
      <c r="C9" t="n">
        <v>11463.469</v>
      </c>
      <c r="D9" t="n">
        <v>104.235</v>
      </c>
      <c r="E9" t="n">
        <v>565.213</v>
      </c>
      <c r="G9" t="n">
        <v>1188.669</v>
      </c>
      <c r="H9" t="n">
        <v>0</v>
      </c>
      <c r="J9" t="n">
        <v>2253.235</v>
      </c>
      <c r="K9" t="n">
        <v>228.85</v>
      </c>
      <c r="L9" t="n">
        <v>174.098</v>
      </c>
      <c r="N9" t="n">
        <v>54.752</v>
      </c>
      <c r="O9" t="n">
        <v>0</v>
      </c>
      <c r="P9" t="n">
        <v>1054.057</v>
      </c>
      <c r="Q9" t="n">
        <v>1054.057</v>
      </c>
      <c r="R9" t="n">
        <v>0</v>
      </c>
      <c r="S9" t="n">
        <v>459.867</v>
      </c>
      <c r="T9" t="n">
        <v>0</v>
      </c>
      <c r="U9" t="n">
        <v>459.867</v>
      </c>
      <c r="V9" t="n">
        <v>0</v>
      </c>
      <c r="W9" t="n">
        <v>13206.243</v>
      </c>
      <c r="X9" t="n">
        <v>0</v>
      </c>
      <c r="Y9" t="n">
        <v>12550.455</v>
      </c>
      <c r="Z9" t="n">
        <v>393.874</v>
      </c>
      <c r="AA9" t="n">
        <v>12944.329</v>
      </c>
    </row>
    <row r="10">
      <c r="A10" s="4" t="n">
        <v>44440</v>
      </c>
      <c r="B10" t="n">
        <v>10372.218</v>
      </c>
      <c r="C10" t="n">
        <v>12172.7</v>
      </c>
      <c r="D10" t="n">
        <v>95.997</v>
      </c>
      <c r="E10" t="n">
        <v>572.438</v>
      </c>
      <c r="G10" t="n">
        <v>1132.046</v>
      </c>
      <c r="H10" t="n">
        <v>0</v>
      </c>
      <c r="J10" t="n">
        <v>2280.493</v>
      </c>
      <c r="K10" t="n">
        <v>268.754</v>
      </c>
      <c r="L10" t="n">
        <v>218.831</v>
      </c>
      <c r="N10" t="n">
        <v>49.923</v>
      </c>
      <c r="O10" t="n">
        <v>0</v>
      </c>
      <c r="P10" t="n">
        <v>1053.893</v>
      </c>
      <c r="Q10" t="n">
        <v>1053.893</v>
      </c>
      <c r="R10" t="n">
        <v>0</v>
      </c>
      <c r="S10" t="n">
        <v>435.331</v>
      </c>
      <c r="T10" t="n">
        <v>0</v>
      </c>
      <c r="U10" t="n">
        <v>435.331</v>
      </c>
      <c r="V10" t="n">
        <v>0</v>
      </c>
      <c r="W10" t="n">
        <v>13930.678</v>
      </c>
      <c r="X10" t="n">
        <v>0</v>
      </c>
      <c r="Y10" t="n">
        <v>12515.571</v>
      </c>
      <c r="Z10" t="n">
        <v>481.38</v>
      </c>
      <c r="AA10" t="n">
        <v>12996.951</v>
      </c>
    </row>
    <row r="11">
      <c r="A11" s="4" t="n">
        <v>44470</v>
      </c>
      <c r="B11" t="n">
        <v>9829.364</v>
      </c>
      <c r="C11" t="n">
        <v>11879.651</v>
      </c>
      <c r="D11" t="n">
        <v>87.301</v>
      </c>
      <c r="E11" t="n">
        <v>632.859</v>
      </c>
      <c r="G11" t="n">
        <v>1330.127</v>
      </c>
      <c r="H11" t="n">
        <v>0</v>
      </c>
      <c r="J11" t="n">
        <v>3334.172</v>
      </c>
      <c r="K11" t="n">
        <v>224.311</v>
      </c>
      <c r="L11" t="n">
        <v>156.09</v>
      </c>
      <c r="N11" t="n">
        <v>68.221</v>
      </c>
      <c r="O11" t="n">
        <v>0</v>
      </c>
      <c r="P11" t="n">
        <v>2181.775</v>
      </c>
      <c r="Q11" t="n">
        <v>2181.775</v>
      </c>
      <c r="R11" t="n">
        <v>0</v>
      </c>
      <c r="S11" t="n">
        <v>363.448</v>
      </c>
      <c r="T11" t="n">
        <v>0</v>
      </c>
      <c r="U11" t="n">
        <v>363.448</v>
      </c>
      <c r="V11" t="n">
        <v>0</v>
      </c>
      <c r="W11" t="n">
        <v>14649.185</v>
      </c>
      <c r="X11" t="n">
        <v>0</v>
      </c>
      <c r="Y11" t="n">
        <v>13288.37</v>
      </c>
      <c r="Z11" t="n">
        <v>846.862</v>
      </c>
      <c r="AA11" t="n">
        <v>14135.232</v>
      </c>
    </row>
    <row r="12">
      <c r="A12" s="4" t="n">
        <v>44501</v>
      </c>
      <c r="B12" t="n">
        <v>10450.274</v>
      </c>
      <c r="C12" t="n">
        <v>12574.585</v>
      </c>
      <c r="D12" t="n">
        <v>90.95</v>
      </c>
      <c r="E12" t="n">
        <v>594.356</v>
      </c>
      <c r="G12" t="n">
        <v>1439.005</v>
      </c>
      <c r="H12" t="n">
        <v>0</v>
      </c>
      <c r="J12" t="n">
        <v>2567.526</v>
      </c>
      <c r="K12" t="n">
        <v>189.615</v>
      </c>
      <c r="L12" t="n">
        <v>125.769</v>
      </c>
      <c r="N12" t="n">
        <v>63.846</v>
      </c>
      <c r="O12" t="n">
        <v>0</v>
      </c>
      <c r="P12" t="n">
        <v>1719.481</v>
      </c>
      <c r="Q12" t="n">
        <v>1719.481</v>
      </c>
      <c r="R12" t="n">
        <v>0</v>
      </c>
      <c r="S12" t="n">
        <v>127.92</v>
      </c>
      <c r="T12" t="n">
        <v>0</v>
      </c>
      <c r="U12" t="n">
        <v>127.92</v>
      </c>
      <c r="V12" t="n">
        <v>0</v>
      </c>
      <c r="W12" t="n">
        <v>14611.601</v>
      </c>
      <c r="X12" t="n">
        <v>0</v>
      </c>
      <c r="Y12" t="n">
        <v>13084.222</v>
      </c>
      <c r="Z12" t="n">
        <v>874.647</v>
      </c>
      <c r="AA12" t="n">
        <v>13958.869</v>
      </c>
    </row>
    <row r="13">
      <c r="A13" s="4" t="n">
        <v>44531</v>
      </c>
      <c r="B13" t="n">
        <v>11515.358</v>
      </c>
      <c r="C13" t="n">
        <v>13516.761</v>
      </c>
      <c r="D13" t="n">
        <v>95.998</v>
      </c>
      <c r="E13" t="n">
        <v>584.123</v>
      </c>
      <c r="G13" t="n">
        <v>1321.282</v>
      </c>
      <c r="H13" t="n">
        <v>0</v>
      </c>
      <c r="J13" t="n">
        <v>2652.285</v>
      </c>
      <c r="K13" t="n">
        <v>222.669</v>
      </c>
      <c r="L13" t="n">
        <v>148.264</v>
      </c>
      <c r="N13" t="n">
        <v>74.405</v>
      </c>
      <c r="O13" t="n">
        <v>0</v>
      </c>
      <c r="P13" t="n">
        <v>1861.418</v>
      </c>
      <c r="Q13" t="n">
        <v>1861.418</v>
      </c>
      <c r="R13" t="n">
        <v>0</v>
      </c>
      <c r="S13" t="n">
        <v>58.48</v>
      </c>
      <c r="T13" t="n">
        <v>0</v>
      </c>
      <c r="U13" t="n">
        <v>58.48</v>
      </c>
      <c r="V13" t="n">
        <v>0</v>
      </c>
      <c r="W13" t="n">
        <v>15659.328</v>
      </c>
      <c r="X13" t="n">
        <v>0</v>
      </c>
      <c r="Y13" t="n">
        <v>13627.817</v>
      </c>
      <c r="Z13" t="n">
        <v>1494.763</v>
      </c>
      <c r="AA13" t="n">
        <v>15122.58</v>
      </c>
    </row>
    <row r="14">
      <c r="A14" s="4" t="n">
        <v>44562</v>
      </c>
      <c r="B14" t="n">
        <v>10061.746</v>
      </c>
      <c r="C14" t="n">
        <v>12100.787</v>
      </c>
      <c r="D14" t="n">
        <v>110.219</v>
      </c>
      <c r="E14" t="n">
        <v>615.481</v>
      </c>
      <c r="G14" t="n">
        <v>1313.341</v>
      </c>
      <c r="H14" t="n">
        <v>0</v>
      </c>
      <c r="J14" t="n">
        <v>3515.436</v>
      </c>
      <c r="K14" t="n">
        <v>309.981</v>
      </c>
      <c r="L14" t="n">
        <v>229.648</v>
      </c>
      <c r="N14" t="n">
        <v>80.333</v>
      </c>
      <c r="O14" t="n">
        <v>0</v>
      </c>
      <c r="P14" t="n">
        <v>2574.896</v>
      </c>
      <c r="Q14" t="n">
        <v>2574.896</v>
      </c>
      <c r="R14" t="n">
        <v>0</v>
      </c>
      <c r="S14" t="n">
        <v>95.411</v>
      </c>
      <c r="T14" t="n">
        <v>0</v>
      </c>
      <c r="U14" t="n">
        <v>95.411</v>
      </c>
      <c r="V14" t="n">
        <v>0</v>
      </c>
      <c r="W14" t="n">
        <v>15081.075</v>
      </c>
      <c r="X14" t="n">
        <v>0</v>
      </c>
      <c r="Y14" t="n">
        <v>13695.937</v>
      </c>
      <c r="Z14" t="n">
        <v>995.92</v>
      </c>
      <c r="AA14" t="n">
        <v>14691.857</v>
      </c>
    </row>
    <row r="15">
      <c r="A15" s="4" t="n">
        <v>44593</v>
      </c>
      <c r="B15" t="n">
        <v>8548.867</v>
      </c>
      <c r="C15" t="n">
        <v>10266.468</v>
      </c>
      <c r="D15" t="n">
        <v>109.462</v>
      </c>
      <c r="E15" t="n">
        <v>539.229</v>
      </c>
      <c r="G15" t="n">
        <v>1068.909</v>
      </c>
      <c r="H15" t="n">
        <v>0</v>
      </c>
      <c r="J15" t="n">
        <v>3720.632</v>
      </c>
      <c r="K15" t="n">
        <v>345.299</v>
      </c>
      <c r="L15" t="n">
        <v>254.519</v>
      </c>
      <c r="N15" t="n">
        <v>90.78</v>
      </c>
      <c r="O15" t="n">
        <v>0</v>
      </c>
      <c r="P15" t="n">
        <v>2686.254</v>
      </c>
      <c r="Q15" t="n">
        <v>2686.254</v>
      </c>
      <c r="R15" t="n">
        <v>0</v>
      </c>
      <c r="S15" t="n">
        <v>240.63</v>
      </c>
      <c r="T15" t="n">
        <v>0</v>
      </c>
      <c r="U15" t="n">
        <v>240.63</v>
      </c>
      <c r="V15" t="n">
        <v>0</v>
      </c>
      <c r="W15" t="n">
        <v>13538.651</v>
      </c>
      <c r="X15" t="n">
        <v>0</v>
      </c>
      <c r="Y15" t="n">
        <v>12947.338</v>
      </c>
      <c r="Z15" t="n">
        <v>269.643</v>
      </c>
      <c r="AA15" t="n">
        <v>13216.981</v>
      </c>
    </row>
    <row r="16">
      <c r="A16" s="4" t="n">
        <v>44621</v>
      </c>
      <c r="B16" t="n">
        <v>10941.705</v>
      </c>
      <c r="C16" t="n">
        <v>12626.666</v>
      </c>
      <c r="D16" t="n">
        <v>107.21</v>
      </c>
      <c r="E16" t="n">
        <v>559.386</v>
      </c>
      <c r="G16" t="n">
        <v>1018.365</v>
      </c>
      <c r="H16" t="n">
        <v>0</v>
      </c>
      <c r="J16" t="n">
        <v>2737.197</v>
      </c>
      <c r="K16" t="n">
        <v>276.437</v>
      </c>
      <c r="L16" t="n">
        <v>214.125</v>
      </c>
      <c r="N16" t="n">
        <v>62.312</v>
      </c>
      <c r="O16" t="n">
        <v>0</v>
      </c>
      <c r="P16" t="n">
        <v>1219.405</v>
      </c>
      <c r="Q16" t="n">
        <v>1219.405</v>
      </c>
      <c r="R16" t="n">
        <v>0</v>
      </c>
      <c r="S16" t="n">
        <v>744.2809999999999</v>
      </c>
      <c r="T16" t="n">
        <v>0</v>
      </c>
      <c r="U16" t="n">
        <v>744.2809999999999</v>
      </c>
      <c r="V16" t="n">
        <v>0</v>
      </c>
      <c r="W16" t="n">
        <v>14866.789</v>
      </c>
      <c r="X16" t="n">
        <v>0</v>
      </c>
      <c r="Y16" t="n">
        <v>13525.675</v>
      </c>
      <c r="Z16" t="n">
        <v>738.058</v>
      </c>
      <c r="AA16" t="n">
        <v>14263.733</v>
      </c>
    </row>
    <row r="17">
      <c r="A17" s="4" t="n">
        <v>44652</v>
      </c>
      <c r="B17" t="n">
        <v>9383.726000000001</v>
      </c>
      <c r="C17" t="n">
        <v>10850.055</v>
      </c>
      <c r="D17" t="n">
        <v>97.834</v>
      </c>
      <c r="E17" t="n">
        <v>540.965</v>
      </c>
      <c r="G17" t="n">
        <v>827.53</v>
      </c>
      <c r="H17" t="n">
        <v>0</v>
      </c>
      <c r="I17" t="n">
        <v>0</v>
      </c>
      <c r="J17" t="n">
        <v>3199.132</v>
      </c>
      <c r="K17" t="n">
        <v>328.748</v>
      </c>
      <c r="L17" t="n">
        <v>249.893</v>
      </c>
      <c r="M17" t="n">
        <v>0</v>
      </c>
      <c r="N17" t="n">
        <v>78.855</v>
      </c>
      <c r="O17" t="n">
        <v>0</v>
      </c>
      <c r="P17" t="n">
        <v>1706.811</v>
      </c>
      <c r="Q17" t="n">
        <v>1706.811</v>
      </c>
      <c r="R17" t="n">
        <v>0</v>
      </c>
      <c r="S17" t="n">
        <v>701.463</v>
      </c>
      <c r="T17" t="n">
        <v>0</v>
      </c>
      <c r="U17" t="n">
        <v>701.463</v>
      </c>
      <c r="V17" t="n">
        <v>0</v>
      </c>
      <c r="W17" t="n">
        <v>13587.077</v>
      </c>
      <c r="X17" t="n">
        <v>0</v>
      </c>
      <c r="Y17" t="n">
        <v>12541.209</v>
      </c>
      <c r="Z17" t="n">
        <v>552.175</v>
      </c>
      <c r="AA17" t="n">
        <v>13093.384</v>
      </c>
    </row>
    <row r="18">
      <c r="A18" s="4" t="n">
        <v>44682</v>
      </c>
      <c r="B18" t="n">
        <v>8803.666999999999</v>
      </c>
      <c r="C18" t="n">
        <v>10452.24</v>
      </c>
      <c r="D18" t="n">
        <v>101.727</v>
      </c>
      <c r="E18" t="n">
        <v>579.585</v>
      </c>
      <c r="G18" t="n">
        <v>967.261</v>
      </c>
      <c r="H18" t="n">
        <v>0</v>
      </c>
      <c r="J18" t="n">
        <v>3189.575</v>
      </c>
      <c r="K18" t="n">
        <v>246.016</v>
      </c>
      <c r="L18" t="n">
        <v>179.533</v>
      </c>
      <c r="N18" t="n">
        <v>66.483</v>
      </c>
      <c r="O18" t="n">
        <v>0</v>
      </c>
      <c r="P18" t="n">
        <v>1383.618</v>
      </c>
      <c r="Q18" t="n">
        <v>1383.618</v>
      </c>
      <c r="R18" t="n">
        <v>0</v>
      </c>
      <c r="S18" t="n">
        <v>1046.839</v>
      </c>
      <c r="T18" t="n">
        <v>0</v>
      </c>
      <c r="U18" t="n">
        <v>1046.839</v>
      </c>
      <c r="V18" t="n">
        <v>0</v>
      </c>
      <c r="W18" t="n">
        <v>13128.713</v>
      </c>
      <c r="X18" t="n">
        <v>0</v>
      </c>
      <c r="Y18" t="n">
        <v>12346.156</v>
      </c>
      <c r="Z18" t="n">
        <v>318.701</v>
      </c>
      <c r="AA18" t="n">
        <v>12664.857</v>
      </c>
    </row>
    <row r="19">
      <c r="A19" s="4" t="n">
        <v>44713</v>
      </c>
      <c r="B19" t="n">
        <v>8727.707</v>
      </c>
      <c r="C19" t="n">
        <v>10323.083</v>
      </c>
      <c r="D19" t="n">
        <v>78.367</v>
      </c>
      <c r="E19" t="n">
        <v>576.836</v>
      </c>
      <c r="G19" t="n">
        <v>940.172</v>
      </c>
      <c r="H19" t="n">
        <v>0</v>
      </c>
      <c r="J19" t="n">
        <v>2808.303</v>
      </c>
      <c r="K19" t="n">
        <v>207.611</v>
      </c>
      <c r="L19" t="n">
        <v>122.712</v>
      </c>
      <c r="N19" t="n">
        <v>84.899</v>
      </c>
      <c r="O19" t="n">
        <v>0</v>
      </c>
      <c r="P19" t="n">
        <v>918.1950000000001</v>
      </c>
      <c r="Q19" t="n">
        <v>918.1950000000001</v>
      </c>
      <c r="R19" t="n">
        <v>0</v>
      </c>
      <c r="S19" t="n">
        <v>1190.56</v>
      </c>
      <c r="T19" t="n">
        <v>0</v>
      </c>
      <c r="U19" t="n">
        <v>1190.56</v>
      </c>
      <c r="V19" t="n">
        <v>0</v>
      </c>
      <c r="W19" t="n">
        <v>12639.449</v>
      </c>
      <c r="X19" t="n">
        <v>0</v>
      </c>
      <c r="Y19" t="n">
        <v>11989.588</v>
      </c>
      <c r="Z19" t="n">
        <v>517.926</v>
      </c>
      <c r="AA19" t="n">
        <v>12507.514</v>
      </c>
    </row>
    <row r="20">
      <c r="A20" s="4" t="n">
        <v>44743</v>
      </c>
      <c r="B20" t="n">
        <v>8806.377</v>
      </c>
      <c r="C20" t="n">
        <v>10171.69</v>
      </c>
      <c r="D20" t="n">
        <v>104.999</v>
      </c>
      <c r="E20" t="n">
        <v>537.455</v>
      </c>
      <c r="G20" t="n">
        <v>722.8579999999999</v>
      </c>
      <c r="H20" t="n">
        <v>0</v>
      </c>
      <c r="J20" t="n">
        <v>3036.777</v>
      </c>
      <c r="K20" t="n">
        <v>176.175</v>
      </c>
      <c r="L20" t="n">
        <v>98.402</v>
      </c>
      <c r="N20" t="n">
        <v>77.773</v>
      </c>
      <c r="O20" t="n">
        <v>0</v>
      </c>
      <c r="P20" t="n">
        <v>1258.92</v>
      </c>
      <c r="Q20" t="n">
        <v>1258.92</v>
      </c>
      <c r="R20" t="n">
        <v>0</v>
      </c>
      <c r="S20" t="n">
        <v>1142</v>
      </c>
      <c r="T20" t="n">
        <v>0</v>
      </c>
      <c r="U20" t="n">
        <v>1142</v>
      </c>
      <c r="V20" t="n">
        <v>0</v>
      </c>
      <c r="W20" t="n">
        <v>12748.785</v>
      </c>
      <c r="X20" t="n">
        <v>0</v>
      </c>
      <c r="Y20" t="n">
        <v>12158.429</v>
      </c>
      <c r="Z20" t="n">
        <v>601.114</v>
      </c>
      <c r="AA20" t="n">
        <v>12759.543</v>
      </c>
    </row>
    <row r="21">
      <c r="A21" s="4" t="n">
        <v>44774</v>
      </c>
      <c r="B21" t="n">
        <v>9718.848</v>
      </c>
      <c r="C21" t="n">
        <v>10877.178</v>
      </c>
      <c r="D21" t="n">
        <v>99.33499999999999</v>
      </c>
      <c r="E21" t="n">
        <v>430.122</v>
      </c>
      <c r="G21" t="n">
        <v>628.872</v>
      </c>
      <c r="H21" t="n">
        <v>0</v>
      </c>
      <c r="J21" t="n">
        <v>2378.807</v>
      </c>
      <c r="K21" t="n">
        <v>194.818</v>
      </c>
      <c r="L21" t="n">
        <v>104.694</v>
      </c>
      <c r="N21" t="n">
        <v>90.124</v>
      </c>
      <c r="O21" t="n">
        <v>0</v>
      </c>
      <c r="P21" t="n">
        <v>750.843</v>
      </c>
      <c r="Q21" t="n">
        <v>750.843</v>
      </c>
      <c r="R21" t="n">
        <v>0</v>
      </c>
      <c r="S21" t="n">
        <v>1093.148</v>
      </c>
      <c r="T21" t="n">
        <v>0</v>
      </c>
      <c r="U21" t="n">
        <v>1093.148</v>
      </c>
      <c r="V21" t="n">
        <v>0</v>
      </c>
      <c r="W21" t="n">
        <v>12915.987</v>
      </c>
      <c r="X21" t="n">
        <v>0</v>
      </c>
      <c r="Y21" t="n">
        <v>12474.364</v>
      </c>
      <c r="Z21" t="n">
        <v>364.916</v>
      </c>
      <c r="AA21" t="n">
        <v>12839.28</v>
      </c>
    </row>
    <row r="22">
      <c r="A22" s="4" t="n">
        <v>44805</v>
      </c>
      <c r="B22" t="n">
        <v>9360.664000000001</v>
      </c>
      <c r="C22" t="n">
        <v>10445.268</v>
      </c>
      <c r="D22" t="n">
        <v>69.23699999999999</v>
      </c>
      <c r="E22" t="n">
        <v>419.382</v>
      </c>
      <c r="G22" t="n">
        <v>595.985</v>
      </c>
      <c r="H22" t="n">
        <v>0</v>
      </c>
      <c r="J22" t="n">
        <v>2407.407</v>
      </c>
      <c r="K22" t="n">
        <v>212.869</v>
      </c>
      <c r="L22" t="n">
        <v>124.306</v>
      </c>
      <c r="N22" t="n">
        <v>88.563</v>
      </c>
      <c r="O22" t="n">
        <v>0</v>
      </c>
      <c r="P22" t="n">
        <v>1115.399</v>
      </c>
      <c r="Q22" t="n">
        <v>1115.399</v>
      </c>
      <c r="R22" t="n">
        <v>0</v>
      </c>
      <c r="S22" t="n">
        <v>748.3200000000001</v>
      </c>
      <c r="T22" t="n">
        <v>0</v>
      </c>
      <c r="U22" t="n">
        <v>748.3200000000001</v>
      </c>
      <c r="V22" t="n">
        <v>0</v>
      </c>
      <c r="W22" t="n">
        <v>12521.856</v>
      </c>
      <c r="X22" t="n">
        <v>0</v>
      </c>
      <c r="Y22" t="n">
        <v>12067.85</v>
      </c>
      <c r="Z22" t="n">
        <v>339.611</v>
      </c>
      <c r="AA22" t="n">
        <v>12407.461</v>
      </c>
    </row>
    <row r="23">
      <c r="A23" s="4" t="n">
        <v>44835</v>
      </c>
      <c r="B23" t="n">
        <v>9177.531000000001</v>
      </c>
      <c r="C23" t="n">
        <v>10660.43</v>
      </c>
      <c r="D23" t="n">
        <v>80.154</v>
      </c>
      <c r="E23" t="n">
        <v>519.9829999999999</v>
      </c>
      <c r="G23" t="n">
        <v>882.7619999999999</v>
      </c>
      <c r="H23" t="n">
        <v>0</v>
      </c>
      <c r="J23" t="n">
        <v>2965.815</v>
      </c>
      <c r="K23" t="n">
        <v>236.308</v>
      </c>
      <c r="L23" t="n">
        <v>149.103</v>
      </c>
      <c r="N23" t="n">
        <v>87.205</v>
      </c>
      <c r="O23" t="n">
        <v>0</v>
      </c>
      <c r="P23" t="n">
        <v>1691.051</v>
      </c>
      <c r="Q23" t="n">
        <v>1691.051</v>
      </c>
      <c r="R23" t="n">
        <v>0</v>
      </c>
      <c r="S23" t="n">
        <v>605.678</v>
      </c>
      <c r="T23" t="n">
        <v>0</v>
      </c>
      <c r="U23" t="n">
        <v>605.678</v>
      </c>
      <c r="V23" t="n">
        <v>0</v>
      </c>
      <c r="W23" t="n">
        <v>13193.467</v>
      </c>
      <c r="X23" t="n">
        <v>0</v>
      </c>
      <c r="Y23" t="n">
        <v>12299.733</v>
      </c>
      <c r="Z23" t="n">
        <v>783.744</v>
      </c>
      <c r="AA23" t="n">
        <v>13083.477</v>
      </c>
    </row>
    <row r="24">
      <c r="A24" s="4" t="n">
        <v>44866</v>
      </c>
      <c r="B24" t="n">
        <v>10330.002</v>
      </c>
      <c r="C24" t="n">
        <v>12105.454</v>
      </c>
      <c r="D24" t="n">
        <v>86.633</v>
      </c>
      <c r="E24" t="n">
        <v>575.793</v>
      </c>
      <c r="G24" t="n">
        <v>1113.026</v>
      </c>
      <c r="H24" t="n">
        <v>0</v>
      </c>
      <c r="J24" t="n">
        <v>2196.692</v>
      </c>
      <c r="K24" t="n">
        <v>203.955</v>
      </c>
      <c r="L24" t="n">
        <v>114.846</v>
      </c>
      <c r="N24" t="n">
        <v>89.10899999999999</v>
      </c>
      <c r="O24" t="n">
        <v>0</v>
      </c>
      <c r="P24" t="n">
        <v>1257.036</v>
      </c>
      <c r="Q24" t="n">
        <v>1257.036</v>
      </c>
      <c r="R24" t="n">
        <v>0</v>
      </c>
      <c r="S24" t="n">
        <v>249.017</v>
      </c>
      <c r="T24" t="n">
        <v>0</v>
      </c>
      <c r="U24" t="n">
        <v>249.017</v>
      </c>
      <c r="V24" t="n">
        <v>0</v>
      </c>
      <c r="W24" t="n">
        <v>13815.462</v>
      </c>
      <c r="X24" t="n">
        <v>0</v>
      </c>
      <c r="Y24" t="n">
        <v>12547.314</v>
      </c>
      <c r="Z24" t="n">
        <v>1088.655</v>
      </c>
      <c r="AA24" t="n">
        <v>13635.969</v>
      </c>
    </row>
    <row r="25">
      <c r="A25" s="4" t="n">
        <v>44896</v>
      </c>
      <c r="B25" t="n">
        <v>10589.558</v>
      </c>
      <c r="C25" t="n">
        <v>12440.682</v>
      </c>
      <c r="D25" t="n">
        <v>89.343</v>
      </c>
      <c r="E25" t="n">
        <v>612.37</v>
      </c>
      <c r="G25" t="n">
        <v>1149.411</v>
      </c>
      <c r="H25" t="n">
        <v>0</v>
      </c>
      <c r="J25" t="n">
        <v>2923.158</v>
      </c>
      <c r="K25" t="n">
        <v>250.192</v>
      </c>
      <c r="L25" t="n">
        <v>150.713</v>
      </c>
      <c r="N25" t="n">
        <v>99.479</v>
      </c>
      <c r="O25" t="n">
        <v>0</v>
      </c>
      <c r="P25" t="n">
        <v>1970.138</v>
      </c>
      <c r="Q25" t="n">
        <v>1970.138</v>
      </c>
      <c r="R25" t="n">
        <v>0</v>
      </c>
      <c r="S25" t="n">
        <v>189.937</v>
      </c>
      <c r="T25" t="n">
        <v>0</v>
      </c>
      <c r="U25" t="n">
        <v>189.937</v>
      </c>
      <c r="V25" t="n">
        <v>0</v>
      </c>
      <c r="W25" t="n">
        <v>14850.949</v>
      </c>
      <c r="X25" t="n">
        <v>0</v>
      </c>
      <c r="Y25" t="n">
        <v>13087.044</v>
      </c>
      <c r="Z25" t="n">
        <v>1458.924</v>
      </c>
      <c r="AA25" t="n">
        <v>14545.968</v>
      </c>
    </row>
    <row r="26">
      <c r="A26" s="4" t="n">
        <v>44927</v>
      </c>
      <c r="B26" t="n">
        <v>9037.893</v>
      </c>
      <c r="C26" t="n">
        <v>11268.272</v>
      </c>
      <c r="D26" t="n">
        <v>85.14100000000001</v>
      </c>
      <c r="E26" t="n">
        <v>633.0359999999999</v>
      </c>
      <c r="G26" t="n">
        <v>1512.202</v>
      </c>
      <c r="H26" t="n">
        <v>0</v>
      </c>
      <c r="J26" t="n">
        <v>3441.201</v>
      </c>
      <c r="K26" t="n">
        <v>327.686</v>
      </c>
      <c r="L26" t="n">
        <v>223.505</v>
      </c>
      <c r="N26" t="n">
        <v>104.181</v>
      </c>
      <c r="O26" t="n">
        <v>0</v>
      </c>
      <c r="P26" t="n">
        <v>2466.095</v>
      </c>
      <c r="Q26" t="n">
        <v>2466.095</v>
      </c>
      <c r="R26" t="n">
        <v>0</v>
      </c>
      <c r="S26" t="n">
        <v>118.565</v>
      </c>
      <c r="T26" t="n">
        <v>0</v>
      </c>
      <c r="U26" t="n">
        <v>118.565</v>
      </c>
      <c r="V26" t="n">
        <v>0</v>
      </c>
      <c r="W26" t="n">
        <v>14180.618</v>
      </c>
      <c r="X26" t="n">
        <v>0</v>
      </c>
      <c r="Y26" t="n">
        <v>12717.349</v>
      </c>
      <c r="Z26" t="n">
        <v>1363.453</v>
      </c>
      <c r="AA26" t="n">
        <v>14080.802</v>
      </c>
    </row>
    <row r="27">
      <c r="A27" s="4" t="n">
        <v>44958</v>
      </c>
      <c r="B27" t="n">
        <v>8086.384</v>
      </c>
      <c r="C27" t="n">
        <v>10094.104</v>
      </c>
      <c r="D27" t="n">
        <v>85.289</v>
      </c>
      <c r="E27" t="n">
        <v>585.056</v>
      </c>
      <c r="G27" t="n">
        <v>1337.375</v>
      </c>
      <c r="H27" t="n">
        <v>0</v>
      </c>
      <c r="J27" t="n">
        <v>3420.732</v>
      </c>
      <c r="K27" t="n">
        <v>357.593</v>
      </c>
      <c r="L27" t="n">
        <v>263.804</v>
      </c>
      <c r="N27" t="n">
        <v>93.789</v>
      </c>
      <c r="O27" t="n">
        <v>0</v>
      </c>
      <c r="P27" t="n">
        <v>2259.382</v>
      </c>
      <c r="Q27" t="n">
        <v>2259.382</v>
      </c>
      <c r="R27" t="n">
        <v>0</v>
      </c>
      <c r="S27" t="n">
        <v>312.49</v>
      </c>
      <c r="T27" t="n">
        <v>0</v>
      </c>
      <c r="U27" t="n">
        <v>312.49</v>
      </c>
      <c r="V27" t="n">
        <v>0</v>
      </c>
      <c r="W27" t="n">
        <v>13023.569</v>
      </c>
      <c r="X27" t="n">
        <v>0</v>
      </c>
      <c r="Y27" t="n">
        <v>12382.738</v>
      </c>
      <c r="Z27" t="n">
        <v>688.102</v>
      </c>
      <c r="AA27" t="n">
        <v>13070.84</v>
      </c>
    </row>
    <row r="28">
      <c r="A28" s="4" t="n">
        <v>44986</v>
      </c>
      <c r="B28" t="n">
        <v>7827.323</v>
      </c>
      <c r="C28" t="n">
        <v>10194.093</v>
      </c>
      <c r="D28" t="n">
        <v>69.486</v>
      </c>
      <c r="E28" t="n">
        <v>636.125</v>
      </c>
      <c r="G28" t="n">
        <v>1661.159</v>
      </c>
      <c r="H28" t="n">
        <v>0</v>
      </c>
      <c r="J28" t="n">
        <v>3917.466</v>
      </c>
      <c r="K28" t="n">
        <v>404.302</v>
      </c>
      <c r="L28" t="n">
        <v>299.042</v>
      </c>
      <c r="N28" t="n">
        <v>105.26</v>
      </c>
      <c r="O28" t="n">
        <v>0</v>
      </c>
      <c r="P28" t="n">
        <v>2276.633</v>
      </c>
      <c r="Q28" t="n">
        <v>2276.633</v>
      </c>
      <c r="R28" t="n">
        <v>0</v>
      </c>
      <c r="S28" t="n">
        <v>705.6660000000001</v>
      </c>
      <c r="T28" t="n">
        <v>0</v>
      </c>
      <c r="U28" t="n">
        <v>705.6660000000001</v>
      </c>
      <c r="V28" t="n">
        <v>0</v>
      </c>
      <c r="W28" t="n">
        <v>13580.694</v>
      </c>
      <c r="X28" t="n">
        <v>0</v>
      </c>
      <c r="Y28" t="n">
        <v>13394.089</v>
      </c>
      <c r="Z28" t="n">
        <v>417.014</v>
      </c>
      <c r="AA28" t="n">
        <v>13811.103</v>
      </c>
    </row>
    <row r="29">
      <c r="A29" s="4" t="n">
        <v>45017</v>
      </c>
      <c r="B29" t="n">
        <v>6865.682</v>
      </c>
      <c r="C29" t="n">
        <v>8972.322</v>
      </c>
      <c r="D29" t="n">
        <v>98.982</v>
      </c>
      <c r="E29" t="n">
        <v>604.309</v>
      </c>
      <c r="G29" t="n">
        <v>1403.349</v>
      </c>
      <c r="H29" t="n">
        <v>0</v>
      </c>
      <c r="J29" t="n">
        <v>3360.967</v>
      </c>
      <c r="K29" t="n">
        <v>374.88</v>
      </c>
      <c r="L29" t="n">
        <v>287.068</v>
      </c>
      <c r="N29" t="n">
        <v>87.812</v>
      </c>
      <c r="O29" t="n">
        <v>0</v>
      </c>
      <c r="P29" t="n">
        <v>1470.003</v>
      </c>
      <c r="Q29" t="n">
        <v>1470.003</v>
      </c>
      <c r="R29" t="n">
        <v>0</v>
      </c>
      <c r="S29" t="n">
        <v>999.587</v>
      </c>
      <c r="T29" t="n">
        <v>0</v>
      </c>
      <c r="U29" t="n">
        <v>999.587</v>
      </c>
      <c r="V29" t="n">
        <v>0</v>
      </c>
      <c r="W29" t="n">
        <v>11816.792</v>
      </c>
      <c r="X29" t="n">
        <v>0</v>
      </c>
      <c r="Y29" t="n">
        <v>11700.265</v>
      </c>
      <c r="Z29" t="n">
        <v>473.609</v>
      </c>
      <c r="AA29" t="n">
        <v>12173.874</v>
      </c>
    </row>
    <row r="30">
      <c r="A30" s="4" t="n">
        <v>45047</v>
      </c>
      <c r="B30" t="n">
        <v>6715.921</v>
      </c>
      <c r="C30" t="n">
        <v>8314.646000000001</v>
      </c>
      <c r="D30" t="n">
        <v>98.07299999999999</v>
      </c>
      <c r="E30" t="n">
        <v>444.285</v>
      </c>
      <c r="G30" t="n">
        <v>1056.367</v>
      </c>
      <c r="H30" t="n">
        <v>0</v>
      </c>
      <c r="J30" t="n">
        <v>3771.018</v>
      </c>
      <c r="K30" t="n">
        <v>329.252</v>
      </c>
      <c r="L30" t="n">
        <v>230.113</v>
      </c>
      <c r="N30" t="n">
        <v>99.139</v>
      </c>
      <c r="O30" t="n">
        <v>0</v>
      </c>
      <c r="P30" t="n">
        <v>1486.763</v>
      </c>
      <c r="Q30" t="n">
        <v>1486.763</v>
      </c>
      <c r="R30" t="n">
        <v>0</v>
      </c>
      <c r="S30" t="n">
        <v>1609.857</v>
      </c>
      <c r="T30" t="n">
        <v>0</v>
      </c>
      <c r="U30" t="n">
        <v>1609.857</v>
      </c>
      <c r="V30" t="n">
        <v>0</v>
      </c>
      <c r="W30" t="n">
        <v>11740.518</v>
      </c>
      <c r="X30" t="n">
        <v>0</v>
      </c>
      <c r="Y30" t="n">
        <v>11746.302</v>
      </c>
      <c r="Z30" t="n">
        <v>184.493</v>
      </c>
      <c r="AA30" t="n">
        <v>11930.795</v>
      </c>
    </row>
    <row r="31">
      <c r="A31" s="4" t="n">
        <v>45078</v>
      </c>
      <c r="B31" t="n">
        <v>6338.021</v>
      </c>
      <c r="C31" t="n">
        <v>8129.312</v>
      </c>
      <c r="D31" t="n">
        <v>105.137</v>
      </c>
      <c r="E31" t="n">
        <v>546.917</v>
      </c>
      <c r="G31" t="n">
        <v>1139.237</v>
      </c>
      <c r="H31" t="n">
        <v>0</v>
      </c>
      <c r="J31" t="n">
        <v>3311.501</v>
      </c>
      <c r="K31" t="n">
        <v>245.924</v>
      </c>
      <c r="L31" t="n">
        <v>146.396</v>
      </c>
      <c r="N31" t="n">
        <v>99.52800000000001</v>
      </c>
      <c r="O31" t="n">
        <v>0</v>
      </c>
      <c r="P31" t="n">
        <v>945.937</v>
      </c>
      <c r="Q31" t="n">
        <v>945.937</v>
      </c>
      <c r="R31" t="n">
        <v>0</v>
      </c>
      <c r="S31" t="n">
        <v>1672.251</v>
      </c>
      <c r="T31" t="n">
        <v>0</v>
      </c>
      <c r="U31" t="n">
        <v>1672.251</v>
      </c>
      <c r="V31" t="n">
        <v>0</v>
      </c>
      <c r="W31" t="n">
        <v>10993.424</v>
      </c>
      <c r="X31" t="n">
        <v>0</v>
      </c>
      <c r="Y31" t="n">
        <v>11687.563</v>
      </c>
      <c r="Z31" t="n">
        <v>48.447</v>
      </c>
      <c r="AA31" t="n">
        <v>11736.01</v>
      </c>
    </row>
    <row r="32">
      <c r="A32" s="4" t="n">
        <v>45108</v>
      </c>
      <c r="B32" t="n">
        <v>6494.187</v>
      </c>
      <c r="C32" t="n">
        <v>8324.360000000001</v>
      </c>
      <c r="D32" t="n">
        <v>89.372</v>
      </c>
      <c r="E32" t="n">
        <v>568.1319999999999</v>
      </c>
      <c r="G32" t="n">
        <v>1172.669</v>
      </c>
      <c r="H32" t="n">
        <v>0</v>
      </c>
      <c r="J32" t="n">
        <v>3675.122</v>
      </c>
      <c r="K32" t="n">
        <v>228.855</v>
      </c>
      <c r="L32" t="n">
        <v>118.804</v>
      </c>
      <c r="N32" t="n">
        <v>110.051</v>
      </c>
      <c r="O32" t="n">
        <v>0</v>
      </c>
      <c r="P32" t="n">
        <v>1237.323</v>
      </c>
      <c r="Q32" t="n">
        <v>1237.323</v>
      </c>
      <c r="R32" t="n">
        <v>0</v>
      </c>
      <c r="S32" t="n">
        <v>1750.863</v>
      </c>
      <c r="T32" t="n">
        <v>0</v>
      </c>
      <c r="U32" t="n">
        <v>1750.863</v>
      </c>
      <c r="V32" t="n">
        <v>0</v>
      </c>
      <c r="W32" t="n">
        <v>11541.401</v>
      </c>
      <c r="X32" t="n">
        <v>0</v>
      </c>
      <c r="Y32" t="n">
        <v>11743.291</v>
      </c>
      <c r="Z32" t="n">
        <v>401.132</v>
      </c>
      <c r="AA32" t="n">
        <v>12144.423</v>
      </c>
    </row>
    <row r="33">
      <c r="A33" s="4" t="n">
        <v>45139</v>
      </c>
      <c r="B33" t="n">
        <v>7041.996</v>
      </c>
      <c r="C33" t="n">
        <v>8927.921</v>
      </c>
      <c r="D33" t="n">
        <v>92.004</v>
      </c>
      <c r="E33" t="n">
        <v>580.311</v>
      </c>
      <c r="G33" t="n">
        <v>1213.612</v>
      </c>
      <c r="H33" t="n">
        <v>0</v>
      </c>
      <c r="J33" t="n">
        <v>3507.309</v>
      </c>
      <c r="K33" t="n">
        <v>276.894</v>
      </c>
      <c r="L33" t="n">
        <v>160.653</v>
      </c>
      <c r="N33" t="n">
        <v>116.241</v>
      </c>
      <c r="O33" t="n">
        <v>0</v>
      </c>
      <c r="P33" t="n">
        <v>1346.844</v>
      </c>
      <c r="Q33" t="n">
        <v>1346.844</v>
      </c>
      <c r="R33" t="n">
        <v>0</v>
      </c>
      <c r="S33" t="n">
        <v>1419.501</v>
      </c>
      <c r="T33" t="n">
        <v>0</v>
      </c>
      <c r="U33" t="n">
        <v>1419.501</v>
      </c>
      <c r="V33" t="n">
        <v>0</v>
      </c>
      <c r="W33" t="n">
        <v>11971.16</v>
      </c>
      <c r="X33" t="n">
        <v>0</v>
      </c>
      <c r="Y33" t="n">
        <v>11922.019</v>
      </c>
      <c r="Z33" t="n">
        <v>481.269</v>
      </c>
      <c r="AA33" t="n">
        <v>12403.288</v>
      </c>
    </row>
    <row r="34">
      <c r="A34" s="4" t="n">
        <v>45170</v>
      </c>
      <c r="B34" t="n">
        <v>7562.577</v>
      </c>
      <c r="C34" t="n">
        <v>8999.026</v>
      </c>
      <c r="D34" t="n">
        <v>103.803</v>
      </c>
      <c r="E34" t="n">
        <v>554.577</v>
      </c>
      <c r="G34" t="n">
        <v>778.069</v>
      </c>
      <c r="H34" t="n">
        <v>0</v>
      </c>
      <c r="J34" t="n">
        <v>3434.097</v>
      </c>
      <c r="K34" t="n">
        <v>222.396</v>
      </c>
      <c r="L34" t="n">
        <v>123.972</v>
      </c>
      <c r="N34" t="n">
        <v>98.42400000000001</v>
      </c>
      <c r="O34" t="n">
        <v>0</v>
      </c>
      <c r="P34" t="n">
        <v>1239.832</v>
      </c>
      <c r="Q34" t="n">
        <v>1239.832</v>
      </c>
      <c r="R34" t="n">
        <v>0</v>
      </c>
      <c r="S34" t="n">
        <v>1515.716</v>
      </c>
      <c r="T34" t="n">
        <v>0</v>
      </c>
      <c r="U34" t="n">
        <v>1515.716</v>
      </c>
      <c r="V34" t="n">
        <v>0</v>
      </c>
      <c r="W34" t="n">
        <v>11976.97</v>
      </c>
      <c r="X34" t="n">
        <v>0</v>
      </c>
      <c r="Y34" t="n">
        <v>11860.262</v>
      </c>
      <c r="Z34" t="n">
        <v>339.674</v>
      </c>
      <c r="AA34" t="n">
        <v>12199.936</v>
      </c>
    </row>
    <row r="35">
      <c r="A35" s="4" t="n">
        <v>45200</v>
      </c>
      <c r="B35" t="n">
        <v>7839.499</v>
      </c>
      <c r="C35" t="n">
        <v>9941.540999999999</v>
      </c>
      <c r="D35" t="n">
        <v>109.304</v>
      </c>
      <c r="E35" t="n">
        <v>616.847</v>
      </c>
      <c r="G35" t="n">
        <v>1375.891</v>
      </c>
      <c r="H35" t="n">
        <v>0</v>
      </c>
      <c r="J35" t="n">
        <v>3993.747</v>
      </c>
      <c r="K35" t="n">
        <v>231.78</v>
      </c>
      <c r="L35" t="n">
        <v>124.037</v>
      </c>
      <c r="N35" t="n">
        <v>107.743</v>
      </c>
      <c r="O35" t="n">
        <v>0</v>
      </c>
      <c r="P35" t="n">
        <v>2512.048</v>
      </c>
      <c r="Q35" t="n">
        <v>2512.048</v>
      </c>
      <c r="R35" t="n">
        <v>0</v>
      </c>
      <c r="S35" t="n">
        <v>740.8150000000001</v>
      </c>
      <c r="T35" t="n">
        <v>0</v>
      </c>
      <c r="U35" t="n">
        <v>740.8150000000001</v>
      </c>
      <c r="V35" t="n">
        <v>0</v>
      </c>
      <c r="W35" t="n">
        <v>13426.184</v>
      </c>
      <c r="X35" t="n">
        <v>0</v>
      </c>
      <c r="Y35" t="n">
        <v>12326.304</v>
      </c>
      <c r="Z35" t="n">
        <v>868.848</v>
      </c>
      <c r="AA35" t="n">
        <v>13195.152</v>
      </c>
    </row>
    <row r="36">
      <c r="A36" s="4" t="n">
        <v>45231</v>
      </c>
      <c r="B36" t="n">
        <v>8400.946</v>
      </c>
      <c r="C36" t="n">
        <v>10886.136</v>
      </c>
      <c r="D36" t="n">
        <v>96.56399999999999</v>
      </c>
      <c r="E36" t="n">
        <v>628.795</v>
      </c>
      <c r="G36" t="n">
        <v>1759.832</v>
      </c>
      <c r="H36" t="n">
        <v>0</v>
      </c>
      <c r="J36" t="n">
        <v>3394.366</v>
      </c>
      <c r="K36" t="n">
        <v>289.939</v>
      </c>
      <c r="L36" t="n">
        <v>194.84</v>
      </c>
      <c r="N36" t="n">
        <v>95.099</v>
      </c>
      <c r="O36" t="n">
        <v>0</v>
      </c>
      <c r="P36" t="n">
        <v>2254.225</v>
      </c>
      <c r="Q36" t="n">
        <v>2254.225</v>
      </c>
      <c r="R36" t="n">
        <v>0</v>
      </c>
      <c r="S36" t="n">
        <v>316.506</v>
      </c>
      <c r="T36" t="n">
        <v>0</v>
      </c>
      <c r="U36" t="n">
        <v>316.506</v>
      </c>
      <c r="V36" t="n">
        <v>0</v>
      </c>
      <c r="W36" t="n">
        <v>13746.806</v>
      </c>
      <c r="X36" t="n">
        <v>0</v>
      </c>
      <c r="Y36" t="n">
        <v>12500.665</v>
      </c>
      <c r="Z36" t="n">
        <v>1026.784</v>
      </c>
      <c r="AA36" t="n">
        <v>13527.449</v>
      </c>
    </row>
    <row r="37">
      <c r="A37" s="4" t="n">
        <v>45261</v>
      </c>
      <c r="B37" t="n">
        <v>8366.722</v>
      </c>
      <c r="C37" t="n">
        <v>10945.825</v>
      </c>
      <c r="D37" t="n">
        <v>109.505</v>
      </c>
      <c r="E37" t="n">
        <v>632.442</v>
      </c>
      <c r="G37" t="n">
        <v>1837.156</v>
      </c>
      <c r="H37" t="n">
        <v>0</v>
      </c>
      <c r="J37" t="n">
        <v>4139.495</v>
      </c>
      <c r="K37" t="n">
        <v>377.396</v>
      </c>
      <c r="L37" t="n">
        <v>254.88</v>
      </c>
      <c r="N37" t="n">
        <v>122.516</v>
      </c>
      <c r="O37" t="n">
        <v>0</v>
      </c>
      <c r="P37" t="n">
        <v>3113.682</v>
      </c>
      <c r="Q37" t="n">
        <v>3113.682</v>
      </c>
      <c r="R37" t="n">
        <v>0</v>
      </c>
      <c r="S37" t="n">
        <v>138.491</v>
      </c>
      <c r="T37" t="n">
        <v>0</v>
      </c>
      <c r="U37" t="n">
        <v>138.491</v>
      </c>
      <c r="V37" t="n">
        <v>0</v>
      </c>
      <c r="W37" t="n">
        <v>14575.394</v>
      </c>
      <c r="X37" t="n">
        <v>0</v>
      </c>
      <c r="Y37" t="n">
        <v>12688.088</v>
      </c>
      <c r="Z37" t="n">
        <v>1497.332</v>
      </c>
      <c r="AA37" t="n">
        <v>14185.42</v>
      </c>
    </row>
    <row r="38">
      <c r="A38" s="4" t="n">
        <v>45292</v>
      </c>
      <c r="B38" t="n">
        <v>8230.378000000001</v>
      </c>
      <c r="C38" t="n">
        <v>10918.867</v>
      </c>
      <c r="D38" t="n">
        <v>103.881</v>
      </c>
      <c r="E38" t="n">
        <v>623.494</v>
      </c>
      <c r="F38" t="n">
        <v>10295.373</v>
      </c>
      <c r="G38" t="n">
        <v>1961.114</v>
      </c>
      <c r="H38" t="n">
        <v>0</v>
      </c>
      <c r="J38" t="n">
        <v>4184.177</v>
      </c>
      <c r="K38" t="n">
        <v>432.125</v>
      </c>
      <c r="L38" t="n">
        <v>309.043</v>
      </c>
      <c r="N38" t="n">
        <v>123.082</v>
      </c>
      <c r="O38" t="n">
        <v>0</v>
      </c>
      <c r="P38" t="n">
        <v>3038.467</v>
      </c>
      <c r="Q38" t="n">
        <v>3038.467</v>
      </c>
      <c r="R38" t="n">
        <v>0</v>
      </c>
      <c r="S38" t="n">
        <v>213.173</v>
      </c>
      <c r="T38" t="n">
        <v>0</v>
      </c>
      <c r="U38" t="n">
        <v>213.173</v>
      </c>
      <c r="V38" t="n">
        <v>0</v>
      </c>
      <c r="W38" t="n">
        <v>14602.632</v>
      </c>
      <c r="X38" t="n">
        <v>0</v>
      </c>
      <c r="Y38" t="n">
        <v>13584.517</v>
      </c>
      <c r="Z38" t="n">
        <v>1203.939</v>
      </c>
      <c r="AA38" t="n">
        <v>14788.456</v>
      </c>
    </row>
    <row r="39">
      <c r="A39" s="4" t="n">
        <v>45323</v>
      </c>
      <c r="B39" t="n">
        <v>6917.06</v>
      </c>
      <c r="C39" t="n">
        <v>9309.974</v>
      </c>
      <c r="D39" t="n">
        <v>100.408</v>
      </c>
      <c r="E39" t="n">
        <v>557.86</v>
      </c>
      <c r="F39" t="n">
        <v>8752.114</v>
      </c>
      <c r="G39" t="n">
        <v>1734.646</v>
      </c>
      <c r="H39" t="n">
        <v>0</v>
      </c>
      <c r="J39" t="n">
        <v>3928.655</v>
      </c>
      <c r="K39" t="n">
        <v>423.044</v>
      </c>
      <c r="L39" t="n">
        <v>316.728</v>
      </c>
      <c r="N39" t="n">
        <v>106.316</v>
      </c>
      <c r="O39" t="n">
        <v>0</v>
      </c>
      <c r="P39" t="n">
        <v>2649.873</v>
      </c>
      <c r="Q39" t="n">
        <v>2649.873</v>
      </c>
      <c r="R39" t="n">
        <v>0</v>
      </c>
      <c r="S39" t="n">
        <v>404.194</v>
      </c>
      <c r="T39" t="n">
        <v>0</v>
      </c>
      <c r="U39" t="n">
        <v>404.194</v>
      </c>
      <c r="V39" t="n">
        <v>0</v>
      </c>
      <c r="W39" t="n">
        <v>12787.085</v>
      </c>
      <c r="X39" t="n">
        <v>0</v>
      </c>
      <c r="Y39" t="n">
        <v>12607.275</v>
      </c>
      <c r="Z39" t="n">
        <v>571.489</v>
      </c>
      <c r="AA39" t="n">
        <v>13178.764</v>
      </c>
    </row>
    <row r="40">
      <c r="A40" s="4" t="n">
        <v>45352</v>
      </c>
      <c r="B40" t="n">
        <v>7293.874</v>
      </c>
      <c r="C40" t="n">
        <v>9619.754000000001</v>
      </c>
      <c r="D40" t="n">
        <v>105.286</v>
      </c>
      <c r="E40" t="n">
        <v>569.729</v>
      </c>
      <c r="F40" t="n">
        <v>9050.025</v>
      </c>
      <c r="G40" t="n">
        <v>1650.865</v>
      </c>
      <c r="H40" t="n">
        <v>0</v>
      </c>
      <c r="J40" t="n">
        <v>4224.22</v>
      </c>
      <c r="K40" t="n">
        <v>396.098</v>
      </c>
      <c r="L40" t="n">
        <v>290.548</v>
      </c>
      <c r="N40" t="n">
        <v>105.55</v>
      </c>
      <c r="O40" t="n">
        <v>0</v>
      </c>
      <c r="P40" t="n">
        <v>2245.528</v>
      </c>
      <c r="Q40" t="n">
        <v>2245.528</v>
      </c>
      <c r="R40" t="n">
        <v>0</v>
      </c>
      <c r="S40" t="n">
        <v>1118.415</v>
      </c>
      <c r="T40" t="n">
        <v>0</v>
      </c>
      <c r="U40" t="n">
        <v>1118.415</v>
      </c>
      <c r="V40" t="n">
        <v>0</v>
      </c>
      <c r="W40" t="n">
        <v>13379.795</v>
      </c>
      <c r="X40" t="n">
        <v>0</v>
      </c>
      <c r="Y40" t="n">
        <v>13057.758</v>
      </c>
      <c r="Z40" t="n">
        <v>613.785</v>
      </c>
      <c r="AA40" t="n">
        <v>13671.543</v>
      </c>
    </row>
    <row r="41">
      <c r="A41" s="4" t="n">
        <v>45383</v>
      </c>
      <c r="B41" t="n">
        <v>6476.609</v>
      </c>
      <c r="C41" t="n">
        <v>8360.927</v>
      </c>
      <c r="D41" t="n">
        <v>100.885</v>
      </c>
      <c r="E41" t="n">
        <v>476.094</v>
      </c>
      <c r="F41" t="n">
        <v>7884.833</v>
      </c>
      <c r="G41" t="n">
        <v>1307.339</v>
      </c>
      <c r="H41" t="n">
        <v>0</v>
      </c>
      <c r="J41" t="n">
        <v>4168.969</v>
      </c>
      <c r="K41" t="n">
        <v>348.356</v>
      </c>
      <c r="L41" t="n">
        <v>242.727</v>
      </c>
      <c r="N41" t="n">
        <v>105.629</v>
      </c>
      <c r="O41" t="n">
        <v>0</v>
      </c>
      <c r="P41" t="n">
        <v>2010.252</v>
      </c>
      <c r="Q41" t="n">
        <v>2010.252</v>
      </c>
      <c r="R41" t="n">
        <v>0</v>
      </c>
      <c r="S41" t="n">
        <v>1439.896</v>
      </c>
      <c r="T41" t="n">
        <v>0</v>
      </c>
      <c r="U41" t="n">
        <v>1439.896</v>
      </c>
      <c r="V41" t="n">
        <v>0</v>
      </c>
      <c r="W41" t="n">
        <v>12159.431</v>
      </c>
      <c r="X41" t="n">
        <v>0</v>
      </c>
      <c r="Y41" t="n">
        <v>11993.856</v>
      </c>
      <c r="Z41" t="n">
        <v>260.604</v>
      </c>
      <c r="AA41" t="n">
        <v>12254.46</v>
      </c>
    </row>
    <row r="42">
      <c r="A42" s="4" t="n">
        <v>45413</v>
      </c>
      <c r="B42" t="n">
        <v>6307.405</v>
      </c>
      <c r="C42" t="n">
        <v>7809.25</v>
      </c>
      <c r="D42" t="n">
        <v>103.001</v>
      </c>
      <c r="E42" t="n">
        <v>519.51</v>
      </c>
      <c r="F42" t="n">
        <v>7289.74</v>
      </c>
      <c r="G42" t="n">
        <v>879.3339999999999</v>
      </c>
      <c r="H42" t="n">
        <v>0</v>
      </c>
      <c r="J42" t="n">
        <v>4466.874</v>
      </c>
      <c r="K42" t="n">
        <v>254.775</v>
      </c>
      <c r="L42" t="n">
        <v>167.395</v>
      </c>
      <c r="N42" t="n">
        <v>87.38</v>
      </c>
      <c r="O42" t="n">
        <v>0</v>
      </c>
      <c r="P42" t="n">
        <v>1462.815</v>
      </c>
      <c r="Q42" t="n">
        <v>1462.815</v>
      </c>
      <c r="R42" t="n">
        <v>0</v>
      </c>
      <c r="S42" t="n">
        <v>2317.154</v>
      </c>
      <c r="T42" t="n">
        <v>0</v>
      </c>
      <c r="U42" t="n">
        <v>2317.154</v>
      </c>
      <c r="V42" t="n">
        <v>0</v>
      </c>
      <c r="W42" t="n">
        <v>11843.994</v>
      </c>
      <c r="X42" t="n">
        <v>0</v>
      </c>
      <c r="Y42" t="n">
        <v>11718.739</v>
      </c>
      <c r="Z42" t="n">
        <v>168.07</v>
      </c>
      <c r="AA42" t="n">
        <v>11886.809</v>
      </c>
    </row>
    <row r="43">
      <c r="A43" s="4" t="n">
        <v>45444</v>
      </c>
      <c r="B43" t="n">
        <v>6673.135</v>
      </c>
      <c r="C43" t="n">
        <v>8130.987</v>
      </c>
      <c r="D43" t="n">
        <v>91.232</v>
      </c>
      <c r="E43" t="n">
        <v>520.03</v>
      </c>
      <c r="F43" t="n">
        <v>7610.957</v>
      </c>
      <c r="G43" t="n">
        <v>846.59</v>
      </c>
      <c r="H43" t="n">
        <v>0</v>
      </c>
      <c r="J43" t="n">
        <v>3784.327</v>
      </c>
      <c r="K43" t="n">
        <v>201.389</v>
      </c>
      <c r="L43" t="n">
        <v>139.536</v>
      </c>
      <c r="N43" t="n">
        <v>61.853</v>
      </c>
      <c r="O43" t="n">
        <v>0</v>
      </c>
      <c r="P43" t="n">
        <v>1091.258</v>
      </c>
      <c r="Q43" t="n">
        <v>1091.258</v>
      </c>
      <c r="R43" t="n">
        <v>0</v>
      </c>
      <c r="S43" t="n">
        <v>2027.857</v>
      </c>
      <c r="T43" t="n">
        <v>0</v>
      </c>
      <c r="U43" t="n">
        <v>2027.857</v>
      </c>
      <c r="V43" t="n">
        <v>5.646</v>
      </c>
      <c r="W43" t="n">
        <v>11457.137</v>
      </c>
      <c r="X43" t="n">
        <v>0</v>
      </c>
      <c r="Y43" t="n">
        <v>11208.063</v>
      </c>
      <c r="Z43" t="n">
        <v>341.108</v>
      </c>
      <c r="AA43" t="n">
        <v>11549.171</v>
      </c>
    </row>
    <row r="44">
      <c r="A44" s="4" t="n">
        <v>45474</v>
      </c>
      <c r="B44" t="n">
        <v>6673.457</v>
      </c>
      <c r="C44" t="n">
        <v>8444.056</v>
      </c>
      <c r="D44" t="n">
        <v>119.111</v>
      </c>
      <c r="E44" t="n">
        <v>508.54</v>
      </c>
      <c r="F44" t="n">
        <v>7935.516</v>
      </c>
      <c r="G44" t="n">
        <v>1142.948</v>
      </c>
      <c r="H44" t="n">
        <v>0</v>
      </c>
      <c r="J44" t="n">
        <v>3991.585</v>
      </c>
      <c r="K44" t="n">
        <v>177.531</v>
      </c>
      <c r="L44" t="n">
        <v>126.771</v>
      </c>
      <c r="N44" t="n">
        <v>50.76</v>
      </c>
      <c r="O44" t="n">
        <v>0</v>
      </c>
      <c r="P44" t="n">
        <v>1157.698</v>
      </c>
      <c r="Q44" t="n">
        <v>1157.698</v>
      </c>
      <c r="R44" t="n">
        <v>0</v>
      </c>
      <c r="S44" t="n">
        <v>2192.297</v>
      </c>
      <c r="T44" t="n">
        <v>0</v>
      </c>
      <c r="U44" t="n">
        <v>2192.297</v>
      </c>
      <c r="V44" t="n">
        <v>6.279</v>
      </c>
      <c r="W44" t="n">
        <v>11977.861</v>
      </c>
      <c r="X44" t="n">
        <v>0</v>
      </c>
      <c r="Y44" t="n">
        <v>11590.516</v>
      </c>
      <c r="Z44" t="n">
        <v>605.989</v>
      </c>
      <c r="AA44" t="n">
        <v>12196.505</v>
      </c>
    </row>
    <row r="45">
      <c r="A45" s="4" t="n">
        <v>45505</v>
      </c>
      <c r="B45" t="n">
        <v>6725.071</v>
      </c>
      <c r="C45" t="n">
        <v>9000.808999999999</v>
      </c>
      <c r="D45" t="n">
        <v>96.32299999999999</v>
      </c>
      <c r="E45" t="n">
        <v>555.958</v>
      </c>
      <c r="F45" t="n">
        <v>8444.851000000001</v>
      </c>
      <c r="G45" t="n">
        <v>1623.457</v>
      </c>
      <c r="H45" t="n">
        <v>0</v>
      </c>
      <c r="J45" t="n">
        <v>4041.244</v>
      </c>
      <c r="K45" t="n">
        <v>169.503</v>
      </c>
      <c r="L45" t="n">
        <v>113.692</v>
      </c>
      <c r="N45" t="n">
        <v>55.811</v>
      </c>
      <c r="O45" t="n">
        <v>0</v>
      </c>
      <c r="P45" t="n">
        <v>1235.156</v>
      </c>
      <c r="Q45" t="n">
        <v>1235.156</v>
      </c>
      <c r="R45" t="n">
        <v>0</v>
      </c>
      <c r="S45" t="n">
        <v>2130.739</v>
      </c>
      <c r="T45" t="n">
        <v>0</v>
      </c>
      <c r="U45" t="n">
        <v>2130.739</v>
      </c>
      <c r="V45" t="n">
        <v>5.699</v>
      </c>
      <c r="W45" t="n">
        <v>12541.906</v>
      </c>
      <c r="X45" t="n">
        <v>0</v>
      </c>
      <c r="Y45" t="n">
        <v>11755.82</v>
      </c>
      <c r="Z45" t="n">
        <v>500.375</v>
      </c>
      <c r="AA45" t="n">
        <v>12256.195</v>
      </c>
    </row>
    <row r="46">
      <c r="A46" s="4" t="n">
        <v>45536</v>
      </c>
      <c r="B46" t="n">
        <v>6292.971</v>
      </c>
      <c r="C46" t="n">
        <v>8655.741</v>
      </c>
      <c r="D46" t="n">
        <v>117.371</v>
      </c>
      <c r="E46" t="n">
        <v>576.116</v>
      </c>
      <c r="F46" t="n">
        <v>8079.625</v>
      </c>
      <c r="G46" t="n">
        <v>1669.283</v>
      </c>
      <c r="H46" t="n">
        <v>0</v>
      </c>
      <c r="J46" t="n">
        <v>4511.308</v>
      </c>
      <c r="K46" t="n">
        <v>155.184</v>
      </c>
      <c r="L46" t="n">
        <v>104.109</v>
      </c>
      <c r="N46" t="n">
        <v>51.075</v>
      </c>
      <c r="O46" t="n">
        <v>0</v>
      </c>
      <c r="P46" t="n">
        <v>2198.046</v>
      </c>
      <c r="Q46" t="n">
        <v>2198.046</v>
      </c>
      <c r="R46" t="n">
        <v>0</v>
      </c>
      <c r="S46" t="n">
        <v>1624.847</v>
      </c>
      <c r="T46" t="n">
        <v>0</v>
      </c>
      <c r="U46" t="n">
        <v>1624.847</v>
      </c>
      <c r="V46" t="n">
        <v>8.19</v>
      </c>
      <c r="W46" t="n">
        <v>12642.008</v>
      </c>
      <c r="X46" t="n">
        <v>0</v>
      </c>
      <c r="Y46" t="n">
        <v>11943.561</v>
      </c>
      <c r="Z46" t="n">
        <v>393.864</v>
      </c>
      <c r="AA46" t="n">
        <v>12337.425</v>
      </c>
    </row>
    <row r="47">
      <c r="A47" s="4" t="n">
        <v>45566</v>
      </c>
      <c r="B47" t="n">
        <v>7236.361</v>
      </c>
      <c r="C47" t="n">
        <v>9836.028</v>
      </c>
      <c r="D47" t="n">
        <v>98.43000000000001</v>
      </c>
      <c r="E47" t="n">
        <v>621.725</v>
      </c>
      <c r="F47" t="n">
        <v>9214.303</v>
      </c>
      <c r="G47" t="n">
        <v>1879.512</v>
      </c>
      <c r="H47" t="n">
        <v>0</v>
      </c>
      <c r="J47" t="n">
        <v>3909.815</v>
      </c>
      <c r="K47" t="n">
        <v>182.916</v>
      </c>
      <c r="L47" t="n">
        <v>125.793</v>
      </c>
      <c r="N47" t="n">
        <v>57.123</v>
      </c>
      <c r="O47" t="n">
        <v>0</v>
      </c>
      <c r="P47" t="n">
        <v>2114.905</v>
      </c>
      <c r="Q47" t="n">
        <v>2114.905</v>
      </c>
      <c r="R47" t="n">
        <v>0</v>
      </c>
      <c r="S47" t="n">
        <v>1038.115</v>
      </c>
      <c r="T47" t="n">
        <v>0</v>
      </c>
      <c r="U47" t="n">
        <v>1038.115</v>
      </c>
      <c r="V47" t="n">
        <v>9.276999999999999</v>
      </c>
      <c r="W47" t="n">
        <v>13181.241</v>
      </c>
      <c r="X47" t="n">
        <v>0</v>
      </c>
      <c r="Y47" t="n">
        <v>12563.091</v>
      </c>
      <c r="Z47" t="n">
        <v>823.97</v>
      </c>
      <c r="AA47" t="n">
        <v>13387.061</v>
      </c>
    </row>
    <row r="48">
      <c r="A48" s="4" t="n">
        <v>45597</v>
      </c>
      <c r="B48" t="n">
        <v>8180.172</v>
      </c>
      <c r="C48" t="n">
        <v>11136.064</v>
      </c>
      <c r="D48" t="n">
        <v>86.67700000000001</v>
      </c>
      <c r="E48" t="n">
        <v>642.759</v>
      </c>
      <c r="F48" t="n">
        <v>10493.305</v>
      </c>
      <c r="G48" t="n">
        <v>2226.456</v>
      </c>
      <c r="H48" t="n">
        <v>0</v>
      </c>
      <c r="J48" t="n">
        <v>3473.336</v>
      </c>
      <c r="K48" t="n">
        <v>164.243</v>
      </c>
      <c r="L48" t="n">
        <v>109.064</v>
      </c>
      <c r="N48" t="n">
        <v>55.179</v>
      </c>
      <c r="O48" t="n">
        <v>0</v>
      </c>
      <c r="P48" t="n">
        <v>2354.896</v>
      </c>
      <c r="Q48" t="n">
        <v>2354.896</v>
      </c>
      <c r="R48" t="n">
        <v>0</v>
      </c>
      <c r="S48" t="n">
        <v>357.782</v>
      </c>
      <c r="T48" t="n">
        <v>0</v>
      </c>
      <c r="U48" t="n">
        <v>357.782</v>
      </c>
      <c r="V48" t="n">
        <v>8.835000000000001</v>
      </c>
      <c r="W48" t="n">
        <v>14021.82</v>
      </c>
      <c r="X48" t="n">
        <v>0</v>
      </c>
      <c r="Y48" t="n">
        <v>12295.448</v>
      </c>
      <c r="Z48" t="n">
        <v>1391.77</v>
      </c>
      <c r="AA48" t="n">
        <v>13687.218</v>
      </c>
    </row>
    <row r="49">
      <c r="A49" s="4" t="n">
        <v>45627</v>
      </c>
      <c r="B49" t="n">
        <v>8702.866</v>
      </c>
      <c r="C49" t="n">
        <v>11631.39</v>
      </c>
      <c r="D49" t="n">
        <v>97.28700000000001</v>
      </c>
      <c r="E49" t="n">
        <v>710.508</v>
      </c>
      <c r="F49" t="n">
        <v>10920.882</v>
      </c>
      <c r="G49" t="n">
        <v>2120.729</v>
      </c>
      <c r="H49" t="n">
        <v>0</v>
      </c>
      <c r="J49" t="n">
        <v>3716.209</v>
      </c>
      <c r="K49" t="n">
        <v>200.062</v>
      </c>
      <c r="L49" t="n">
        <v>139.143</v>
      </c>
      <c r="N49" t="n">
        <v>60.919</v>
      </c>
      <c r="O49" t="n">
        <v>0</v>
      </c>
      <c r="P49" t="n">
        <v>2619.732</v>
      </c>
      <c r="Q49" t="n">
        <v>2619.732</v>
      </c>
      <c r="R49" t="n">
        <v>0</v>
      </c>
      <c r="S49" t="n">
        <v>235.275</v>
      </c>
      <c r="T49" t="n">
        <v>0</v>
      </c>
      <c r="U49" t="n">
        <v>235.275</v>
      </c>
      <c r="V49" t="n">
        <v>11.551</v>
      </c>
      <c r="W49" t="n">
        <v>14698.01</v>
      </c>
      <c r="X49" t="n">
        <v>0</v>
      </c>
      <c r="Y49" t="n">
        <v>13412.508</v>
      </c>
      <c r="Z49" t="n">
        <v>636.683</v>
      </c>
      <c r="AA49" t="n">
        <v>14049.191</v>
      </c>
    </row>
    <row r="50">
      <c r="A50" s="4" t="n">
        <v>45658</v>
      </c>
      <c r="B50" t="n">
        <v>8870.494000000001</v>
      </c>
      <c r="C50" t="n">
        <v>11868.176</v>
      </c>
      <c r="D50" t="n">
        <v>91.73999999999999</v>
      </c>
      <c r="E50" t="n">
        <v>655.1369999999999</v>
      </c>
      <c r="F50" t="n">
        <v>11213.039</v>
      </c>
      <c r="G50" t="n">
        <v>2250.805</v>
      </c>
      <c r="H50" t="n">
        <v>0</v>
      </c>
      <c r="J50" t="n">
        <v>4332.931</v>
      </c>
      <c r="K50" t="n">
        <v>231.162</v>
      </c>
      <c r="L50" t="n">
        <v>163.434</v>
      </c>
      <c r="N50" t="n">
        <v>67.72799999999999</v>
      </c>
      <c r="O50" t="n">
        <v>0</v>
      </c>
      <c r="P50" t="n">
        <v>3122.667</v>
      </c>
      <c r="Q50" t="n">
        <v>3122.667</v>
      </c>
      <c r="R50" t="n">
        <v>0</v>
      </c>
      <c r="S50" t="n">
        <v>381.923</v>
      </c>
      <c r="T50" t="n">
        <v>0</v>
      </c>
      <c r="U50" t="n">
        <v>381.923</v>
      </c>
      <c r="V50" t="n">
        <v>9.77</v>
      </c>
      <c r="W50" t="n">
        <v>15613.698</v>
      </c>
      <c r="X50" t="n">
        <v>0</v>
      </c>
      <c r="Y50" t="n">
        <v>13508.659</v>
      </c>
      <c r="Z50" t="n">
        <v>1073.025</v>
      </c>
      <c r="AA50" t="n">
        <v>14581.684</v>
      </c>
    </row>
    <row r="51">
      <c r="A51" s="4" t="n">
        <v>45689</v>
      </c>
      <c r="B51" t="n">
        <v>8727.502</v>
      </c>
      <c r="C51" t="n">
        <v>11457.068</v>
      </c>
      <c r="D51" t="n">
        <v>86.895</v>
      </c>
      <c r="E51" t="n">
        <v>624.123</v>
      </c>
      <c r="F51" t="n">
        <v>10832.945</v>
      </c>
      <c r="G51" t="n">
        <v>2018.548</v>
      </c>
      <c r="H51" t="n">
        <v>0</v>
      </c>
      <c r="J51" t="n">
        <v>3037.011</v>
      </c>
      <c r="K51" t="n">
        <v>193.402</v>
      </c>
      <c r="L51" t="n">
        <v>126.565</v>
      </c>
      <c r="N51" t="n">
        <v>66.837</v>
      </c>
      <c r="O51" t="n">
        <v>0</v>
      </c>
      <c r="P51" t="n">
        <v>1433.159</v>
      </c>
      <c r="Q51" t="n">
        <v>1433.159</v>
      </c>
      <c r="R51" t="n">
        <v>0</v>
      </c>
      <c r="S51" t="n">
        <v>847.165</v>
      </c>
      <c r="T51" t="n">
        <v>0</v>
      </c>
      <c r="U51" t="n">
        <v>847.165</v>
      </c>
      <c r="V51" t="n">
        <v>5.999</v>
      </c>
      <c r="W51" t="n">
        <v>13936.793</v>
      </c>
      <c r="X51" t="n">
        <v>0</v>
      </c>
      <c r="Y51" t="n">
        <v>12947.864</v>
      </c>
      <c r="Z51" t="n">
        <v>665.7859999999999</v>
      </c>
      <c r="AA51" t="n">
        <v>13613.65</v>
      </c>
    </row>
    <row r="52">
      <c r="A52" s="4" t="n">
        <v>45717</v>
      </c>
      <c r="B52" t="n">
        <v>7289.229</v>
      </c>
      <c r="C52" t="n">
        <v>10073.206</v>
      </c>
      <c r="D52" t="n">
        <v>101.858</v>
      </c>
      <c r="E52" t="n">
        <v>642.614</v>
      </c>
      <c r="F52" t="n">
        <v>9430.592000000001</v>
      </c>
      <c r="G52" t="n">
        <v>2039.505</v>
      </c>
      <c r="H52" t="n">
        <v>0</v>
      </c>
      <c r="J52" t="n">
        <v>4506.823</v>
      </c>
      <c r="K52" t="n">
        <v>232.155</v>
      </c>
      <c r="L52" t="n">
        <v>146.694</v>
      </c>
      <c r="N52" t="n">
        <v>85.461</v>
      </c>
      <c r="O52" t="n">
        <v>0</v>
      </c>
      <c r="P52" t="n">
        <v>1958.132</v>
      </c>
      <c r="Q52" t="n">
        <v>1958.132</v>
      </c>
      <c r="R52" t="n">
        <v>0</v>
      </c>
      <c r="S52" t="n">
        <v>1751.665</v>
      </c>
      <c r="T52" t="n">
        <v>0</v>
      </c>
      <c r="U52" t="n">
        <v>1751.665</v>
      </c>
      <c r="V52" t="n">
        <v>7.718</v>
      </c>
      <c r="W52" t="n">
        <v>14022.876</v>
      </c>
      <c r="X52" t="n">
        <v>0</v>
      </c>
      <c r="Y52" t="n">
        <v>13067.482</v>
      </c>
      <c r="Z52" t="n">
        <v>645.471</v>
      </c>
      <c r="AA52" t="n">
        <v>13712.953</v>
      </c>
    </row>
    <row r="53">
      <c r="A53" s="4" t="n">
        <v>45748</v>
      </c>
      <c r="B53" t="n">
        <v>5862.187</v>
      </c>
      <c r="C53" t="n">
        <v>8525.727999999999</v>
      </c>
      <c r="D53" t="n">
        <v>107.223</v>
      </c>
      <c r="E53" t="n">
        <v>674.304</v>
      </c>
      <c r="F53" t="n">
        <v>7851.424</v>
      </c>
      <c r="G53" t="n">
        <v>1882.014</v>
      </c>
      <c r="H53" t="n">
        <v>0</v>
      </c>
      <c r="J53" t="n">
        <v>5008.192</v>
      </c>
      <c r="K53" t="n">
        <v>230.543</v>
      </c>
      <c r="L53" t="n">
        <v>140.422</v>
      </c>
      <c r="N53" t="n">
        <v>90.121</v>
      </c>
      <c r="O53" t="n">
        <v>0</v>
      </c>
      <c r="P53" t="n">
        <v>1701.674</v>
      </c>
      <c r="Q53" t="n">
        <v>1701.674</v>
      </c>
      <c r="R53" t="n">
        <v>0</v>
      </c>
      <c r="S53" t="n">
        <v>2483.553</v>
      </c>
      <c r="T53" t="n">
        <v>0</v>
      </c>
      <c r="U53" t="n">
        <v>2483.553</v>
      </c>
      <c r="V53" t="n">
        <v>8.239000000000001</v>
      </c>
      <c r="W53" t="n">
        <v>12949.737</v>
      </c>
      <c r="X53" t="n">
        <v>0</v>
      </c>
      <c r="Y53" t="n">
        <v>12489.313</v>
      </c>
      <c r="Z53" t="n">
        <v>212.765</v>
      </c>
      <c r="AA53" t="n">
        <v>12702.078</v>
      </c>
    </row>
    <row r="54">
      <c r="A54" s="4" t="n">
        <v>45778</v>
      </c>
      <c r="B54" t="n">
        <v>5584.051</v>
      </c>
      <c r="C54" t="n">
        <v>7956.403</v>
      </c>
      <c r="D54" t="n">
        <v>79.68899999999999</v>
      </c>
      <c r="E54" t="n">
        <v>678.071</v>
      </c>
      <c r="F54" t="n">
        <v>7278.332</v>
      </c>
      <c r="G54" t="n">
        <v>1614.592</v>
      </c>
      <c r="H54" t="n">
        <v>0</v>
      </c>
      <c r="J54" t="n">
        <v>5032.089</v>
      </c>
      <c r="K54" t="n">
        <v>230.198</v>
      </c>
      <c r="L54" t="n">
        <v>140.288</v>
      </c>
      <c r="N54" t="n">
        <v>89.91</v>
      </c>
      <c r="O54" t="n">
        <v>0</v>
      </c>
      <c r="P54" t="n">
        <v>1614.419</v>
      </c>
      <c r="Q54" t="n">
        <v>1614.419</v>
      </c>
      <c r="R54" t="n">
        <v>0</v>
      </c>
      <c r="S54" t="n">
        <v>2591.845</v>
      </c>
      <c r="T54" t="n">
        <v>0</v>
      </c>
      <c r="U54" t="n">
        <v>2591.845</v>
      </c>
      <c r="V54" t="n">
        <v>7.466</v>
      </c>
      <c r="W54" t="n">
        <v>12400.331</v>
      </c>
      <c r="X54" t="n">
        <v>0</v>
      </c>
      <c r="Y54" t="n">
        <v>12251.12</v>
      </c>
      <c r="Z54" t="n">
        <v>378.778</v>
      </c>
      <c r="AA54" t="n">
        <v>12629.898</v>
      </c>
    </row>
    <row r="55">
      <c r="A55" s="4" t="n">
        <v>45809</v>
      </c>
      <c r="B55" t="n">
        <v>5023.213</v>
      </c>
      <c r="C55" t="n">
        <v>7069.499</v>
      </c>
      <c r="D55" t="n">
        <v>105.28</v>
      </c>
      <c r="E55" t="n">
        <v>619.651</v>
      </c>
      <c r="F55" t="n">
        <v>6449.848</v>
      </c>
      <c r="G55" t="n">
        <v>1321.355</v>
      </c>
      <c r="H55" t="n">
        <v>0</v>
      </c>
      <c r="J55" t="n">
        <v>5863.851</v>
      </c>
      <c r="K55" t="n">
        <v>209.344</v>
      </c>
      <c r="L55" t="n">
        <v>130.866</v>
      </c>
      <c r="N55" t="n">
        <v>78.47799999999999</v>
      </c>
      <c r="O55" t="n">
        <v>0</v>
      </c>
      <c r="P55" t="n">
        <v>2243.421</v>
      </c>
      <c r="Q55" t="n">
        <v>2243.421</v>
      </c>
      <c r="R55" t="n">
        <v>0</v>
      </c>
      <c r="S55" t="n">
        <v>2859.369</v>
      </c>
      <c r="T55" t="n">
        <v>0</v>
      </c>
      <c r="U55" t="n">
        <v>2859.369</v>
      </c>
      <c r="V55" t="n">
        <v>10.544</v>
      </c>
      <c r="W55" t="n">
        <v>12392.177</v>
      </c>
      <c r="X55" t="n">
        <v>0</v>
      </c>
      <c r="Y55" t="n">
        <v>11981.51</v>
      </c>
      <c r="Z55" t="n">
        <v>287.046</v>
      </c>
      <c r="AA55" t="n">
        <v>12268.556</v>
      </c>
    </row>
    <row r="56">
      <c r="A56" s="4" t="n">
        <v>45839</v>
      </c>
      <c r="B56" t="n">
        <v>6125.07</v>
      </c>
      <c r="C56" t="n">
        <v>8546.508</v>
      </c>
      <c r="D56" t="n">
        <v>154.933</v>
      </c>
      <c r="E56" t="n">
        <v>539.67</v>
      </c>
      <c r="F56" t="n">
        <v>8006.838</v>
      </c>
      <c r="G56" t="n">
        <v>1726.835</v>
      </c>
      <c r="H56" t="n">
        <v>0</v>
      </c>
      <c r="J56" t="n">
        <v>4694.147</v>
      </c>
      <c r="K56" t="n">
        <v>200.735</v>
      </c>
      <c r="L56" t="n">
        <v>105.118</v>
      </c>
      <c r="N56" t="n">
        <v>95.617</v>
      </c>
      <c r="O56" t="n">
        <v>0</v>
      </c>
      <c r="P56" t="n">
        <v>1409.759</v>
      </c>
      <c r="Q56" t="n">
        <v>1409.759</v>
      </c>
      <c r="R56" t="n">
        <v>0</v>
      </c>
      <c r="S56" t="n">
        <v>2630.197</v>
      </c>
      <c r="T56" t="n">
        <v>0</v>
      </c>
      <c r="U56" t="n">
        <v>2630.197</v>
      </c>
      <c r="V56" t="n">
        <v>9.403</v>
      </c>
      <c r="W56" t="n">
        <v>12796.602</v>
      </c>
      <c r="X56" t="n">
        <v>0</v>
      </c>
      <c r="Y56" t="n">
        <v>12431.064</v>
      </c>
      <c r="Z56" t="n">
        <v>513.545</v>
      </c>
      <c r="AA56" t="n">
        <v>12944.609</v>
      </c>
    </row>
    <row r="57">
      <c r="A57" s="4" t="n">
        <v>45870</v>
      </c>
      <c r="B57" t="n">
        <v>5542.573</v>
      </c>
      <c r="C57" t="n">
        <v>7861.585</v>
      </c>
      <c r="D57" t="n">
        <v>112.913</v>
      </c>
      <c r="E57" t="n">
        <v>631.3049999999999</v>
      </c>
      <c r="F57" t="n">
        <v>7230.28</v>
      </c>
      <c r="G57" t="n">
        <v>1574.794</v>
      </c>
      <c r="H57" t="n">
        <v>0</v>
      </c>
      <c r="J57" t="n">
        <v>4790.182</v>
      </c>
      <c r="K57" t="n">
        <v>199.785</v>
      </c>
      <c r="L57" t="n">
        <v>99.94199999999999</v>
      </c>
      <c r="N57" t="n">
        <v>99.843</v>
      </c>
      <c r="O57" t="n">
        <v>0</v>
      </c>
      <c r="P57" t="n">
        <v>1332.993</v>
      </c>
      <c r="Q57" t="n">
        <v>1332.993</v>
      </c>
      <c r="R57" t="n">
        <v>0</v>
      </c>
      <c r="S57" t="n">
        <v>2716.712</v>
      </c>
      <c r="T57" t="n">
        <v>0</v>
      </c>
      <c r="U57" t="n">
        <v>2716.712</v>
      </c>
      <c r="V57" t="n">
        <v>9.23</v>
      </c>
      <c r="W57" t="n">
        <v>12120.305</v>
      </c>
      <c r="X57" t="n">
        <v>0</v>
      </c>
      <c r="Y57" t="n">
        <v>12037.346</v>
      </c>
      <c r="Z57" t="n">
        <v>405.515</v>
      </c>
      <c r="AA57" t="n">
        <v>12442.861</v>
      </c>
    </row>
    <row r="58">
      <c r="A58" s="4" t="n">
        <v>45901</v>
      </c>
      <c r="B58" t="n">
        <v>6079.666</v>
      </c>
      <c r="C58" t="n">
        <v>8414.916999999999</v>
      </c>
      <c r="D58" t="n">
        <v>117.645</v>
      </c>
      <c r="E58" t="n">
        <v>498.672</v>
      </c>
      <c r="F58" t="n">
        <v>7916.245</v>
      </c>
      <c r="G58" t="n">
        <v>1718.934</v>
      </c>
      <c r="H58" t="n">
        <v>0</v>
      </c>
      <c r="J58" t="n">
        <v>4458.573</v>
      </c>
      <c r="K58" t="n">
        <v>180.747</v>
      </c>
      <c r="L58" t="n">
        <v>92.28</v>
      </c>
      <c r="N58" t="n">
        <v>88.467</v>
      </c>
      <c r="O58" t="n">
        <v>0</v>
      </c>
      <c r="P58" t="n">
        <v>1821.336</v>
      </c>
      <c r="Q58" t="n">
        <v>1821.336</v>
      </c>
      <c r="R58" t="n">
        <v>0</v>
      </c>
      <c r="S58" t="n">
        <v>2038.865</v>
      </c>
      <c r="T58" t="n">
        <v>0</v>
      </c>
      <c r="U58" t="n">
        <v>2038.865</v>
      </c>
      <c r="V58" t="n">
        <v>7.42</v>
      </c>
      <c r="W58" t="n">
        <v>12463.285</v>
      </c>
      <c r="X58" t="n">
        <v>0</v>
      </c>
      <c r="Y58" t="n">
        <v>12369.545</v>
      </c>
      <c r="Z58" t="n">
        <v>420.137</v>
      </c>
      <c r="AA58" t="n">
        <v>12789.682</v>
      </c>
    </row>
    <row r="59">
      <c r="A59" s="4" t="n">
        <v>45931</v>
      </c>
      <c r="B59" t="n">
        <v>7041.358</v>
      </c>
      <c r="C59" t="n">
        <v>9951.450999999999</v>
      </c>
      <c r="D59" t="n">
        <v>128.165</v>
      </c>
      <c r="E59" t="n">
        <v>595.582</v>
      </c>
      <c r="F59" t="n">
        <v>9355.869000000001</v>
      </c>
      <c r="G59" t="n">
        <v>2186.346</v>
      </c>
      <c r="H59" t="n">
        <v>0</v>
      </c>
      <c r="J59" t="n">
        <v>4480.171</v>
      </c>
      <c r="K59" t="n">
        <v>216.908</v>
      </c>
      <c r="L59" t="n">
        <v>125.607</v>
      </c>
      <c r="N59" t="n">
        <v>91.301</v>
      </c>
      <c r="O59" t="n">
        <v>0</v>
      </c>
      <c r="P59" t="n">
        <v>2702.998</v>
      </c>
      <c r="Q59" t="n">
        <v>2702.998</v>
      </c>
      <c r="R59" t="n">
        <v>0</v>
      </c>
      <c r="S59" t="n">
        <v>1044.048</v>
      </c>
      <c r="T59" t="n">
        <v>0</v>
      </c>
      <c r="U59" t="n">
        <v>1044.048</v>
      </c>
      <c r="V59" t="n">
        <v>11.936</v>
      </c>
      <c r="W59" t="n">
        <v>13927.341</v>
      </c>
      <c r="X59" t="n">
        <v>0</v>
      </c>
      <c r="Y59" t="n">
        <v>13049.383</v>
      </c>
      <c r="Z59" t="n">
        <v>920.5410000000001</v>
      </c>
      <c r="AA59" t="n">
        <v>13969.924</v>
      </c>
    </row>
    <row r="60">
      <c r="A60" s="4" t="n">
        <v>45962</v>
      </c>
      <c r="B60" t="n">
        <v>7946.469</v>
      </c>
      <c r="C60" t="n">
        <v>11211.743</v>
      </c>
      <c r="D60" t="n">
        <v>118.872</v>
      </c>
      <c r="E60" t="n">
        <v>597.23</v>
      </c>
      <c r="F60" t="n">
        <v>10614.513</v>
      </c>
      <c r="G60" t="n">
        <v>2549.172</v>
      </c>
      <c r="H60" t="n">
        <v>0</v>
      </c>
      <c r="J60" t="n">
        <v>3169.502</v>
      </c>
      <c r="K60" t="n">
        <v>245.898</v>
      </c>
      <c r="L60" t="n">
        <v>160.367</v>
      </c>
      <c r="N60" t="n">
        <v>85.53100000000001</v>
      </c>
      <c r="O60" t="n">
        <v>0</v>
      </c>
      <c r="P60" t="n">
        <v>1793.179</v>
      </c>
      <c r="Q60" t="n">
        <v>1793.179</v>
      </c>
      <c r="R60" t="n">
        <v>0</v>
      </c>
      <c r="S60" t="n">
        <v>609.485</v>
      </c>
      <c r="T60" t="n">
        <v>0</v>
      </c>
      <c r="U60" t="n">
        <v>609.485</v>
      </c>
      <c r="V60" t="n">
        <v>9.241</v>
      </c>
      <c r="W60" t="n">
        <v>13869.546</v>
      </c>
      <c r="X60" t="n">
        <v>0</v>
      </c>
      <c r="Y60" t="n">
        <v>13156.461</v>
      </c>
      <c r="Z60" t="n">
        <v>1004.088</v>
      </c>
      <c r="AA60" t="n">
        <v>14160.549</v>
      </c>
    </row>
    <row r="61">
      <c r="A61" s="4" t="n">
        <v>45992</v>
      </c>
      <c r="B61" t="n">
        <v>8172.424</v>
      </c>
      <c r="C61" t="n">
        <v>11790.405</v>
      </c>
      <c r="D61" t="n">
        <v>121.352</v>
      </c>
      <c r="E61" t="n">
        <v>583.948</v>
      </c>
      <c r="F61" t="n">
        <v>11206.457</v>
      </c>
      <c r="G61" t="n">
        <v>2912.681</v>
      </c>
      <c r="H61" t="n">
        <v>0</v>
      </c>
      <c r="J61" t="n">
        <v>3282.278</v>
      </c>
      <c r="K61" t="n">
        <v>245.723</v>
      </c>
      <c r="L61" t="n">
        <v>176.339</v>
      </c>
      <c r="N61" t="n">
        <v>69.384</v>
      </c>
      <c r="O61" t="n">
        <v>0</v>
      </c>
      <c r="P61" t="n">
        <v>2214.367</v>
      </c>
      <c r="Q61" t="n">
        <v>2214.367</v>
      </c>
      <c r="R61" t="n">
        <v>0</v>
      </c>
      <c r="S61" t="n">
        <v>296.766</v>
      </c>
      <c r="T61" t="n">
        <v>0</v>
      </c>
      <c r="U61" t="n">
        <v>296.766</v>
      </c>
      <c r="V61" t="n">
        <v>10.858</v>
      </c>
      <c r="W61" t="n">
        <v>14558.119</v>
      </c>
      <c r="X61" t="n">
        <v>0</v>
      </c>
      <c r="Y61" t="n">
        <v>13577.683</v>
      </c>
      <c r="Z61" t="n">
        <v>1121.312</v>
      </c>
      <c r="AA61" t="n">
        <v>14698.995</v>
      </c>
    </row>
    <row r="62">
      <c r="A62" s="4" t="n">
        <v>46023</v>
      </c>
      <c r="B62" t="n">
        <v>9315.545</v>
      </c>
      <c r="C62" t="n">
        <v>13139.496</v>
      </c>
      <c r="D62" t="n">
        <v>108.957</v>
      </c>
      <c r="E62" t="n">
        <v>770.9589999999999</v>
      </c>
      <c r="F62" t="n">
        <v>12368.537</v>
      </c>
      <c r="G62" t="n">
        <v>2944.035</v>
      </c>
      <c r="H62" t="n">
        <v>0</v>
      </c>
      <c r="J62" t="n">
        <v>3761.668</v>
      </c>
      <c r="K62" t="n">
        <v>207.609</v>
      </c>
      <c r="L62" t="n">
        <v>126.944</v>
      </c>
      <c r="N62" t="n">
        <v>80.66500000000001</v>
      </c>
      <c r="O62" t="n">
        <v>0</v>
      </c>
      <c r="P62" t="n">
        <v>2445.182</v>
      </c>
      <c r="Q62" t="n">
        <v>2445.182</v>
      </c>
      <c r="R62" t="n">
        <v>0</v>
      </c>
      <c r="S62" t="n">
        <v>398.295</v>
      </c>
      <c r="T62" t="n">
        <v>0</v>
      </c>
      <c r="U62" t="n">
        <v>398.295</v>
      </c>
      <c r="V62" t="n">
        <v>20.288</v>
      </c>
      <c r="W62" t="n">
        <v>16210.87</v>
      </c>
      <c r="X62" t="n">
        <v>0</v>
      </c>
      <c r="Y62" t="n">
        <v>14098.359</v>
      </c>
      <c r="Z62" t="n">
        <v>1842.609</v>
      </c>
      <c r="AA62" t="n">
        <v>15940.968</v>
      </c>
    </row>
    <row r="63">
      <c r="A63" s="4" t="n">
        <v>46054</v>
      </c>
      <c r="B63" t="n">
        <v>7795.854</v>
      </c>
      <c r="C63" t="n">
        <v>11261.9</v>
      </c>
      <c r="D63" t="n">
        <v>101.418</v>
      </c>
      <c r="E63" t="n">
        <v>671.408</v>
      </c>
      <c r="F63" t="n">
        <v>10590.492</v>
      </c>
      <c r="G63" t="n">
        <v>2693.22</v>
      </c>
      <c r="H63" t="n">
        <v>0</v>
      </c>
      <c r="J63" t="n">
        <v>3550.299</v>
      </c>
      <c r="K63" t="n">
        <v>215.018</v>
      </c>
      <c r="L63" t="n">
        <v>150.271</v>
      </c>
      <c r="N63" t="n">
        <v>64.747</v>
      </c>
      <c r="O63" t="n">
        <v>0</v>
      </c>
      <c r="P63" t="n">
        <v>1937.063</v>
      </c>
      <c r="Q63" t="n">
        <v>1937.063</v>
      </c>
      <c r="R63" t="n">
        <v>0</v>
      </c>
      <c r="S63" t="n">
        <v>774.1900000000001</v>
      </c>
      <c r="T63" t="n">
        <v>0</v>
      </c>
      <c r="U63" t="n">
        <v>774.1900000000001</v>
      </c>
      <c r="V63" t="n">
        <v>17.367</v>
      </c>
      <c r="W63" t="n">
        <v>14205.538</v>
      </c>
      <c r="X63" t="n">
        <v>0</v>
      </c>
      <c r="Y63" t="n">
        <v>14170.003</v>
      </c>
      <c r="Z63" t="n">
        <v>352.071</v>
      </c>
      <c r="AA63" t="n">
        <v>14522.074</v>
      </c>
    </row>
    <row r="64">
      <c r="A64" s="4" t="n">
        <v>46082</v>
      </c>
      <c r="B64" t="n">
        <v>7866.664</v>
      </c>
      <c r="C64" t="n">
        <v>10720.015</v>
      </c>
      <c r="D64" t="n">
        <v>101.505</v>
      </c>
      <c r="E64" t="n">
        <v>626.46</v>
      </c>
      <c r="F64" t="n">
        <v>10093.555</v>
      </c>
      <c r="G64" t="n">
        <v>2125.386</v>
      </c>
      <c r="H64" t="n">
        <v>0</v>
      </c>
      <c r="J64" t="n">
        <v>5596.806</v>
      </c>
      <c r="K64" t="n">
        <v>318.658</v>
      </c>
      <c r="L64" t="n">
        <v>197.299</v>
      </c>
      <c r="N64" t="n">
        <v>121.359</v>
      </c>
      <c r="O64" t="n">
        <v>0</v>
      </c>
      <c r="P64" t="n">
        <v>2659.575</v>
      </c>
      <c r="Q64" t="n">
        <v>2659.575</v>
      </c>
      <c r="R64" t="n">
        <v>0</v>
      </c>
      <c r="S64" t="n">
        <v>2092.58</v>
      </c>
      <c r="T64" t="n">
        <v>0</v>
      </c>
      <c r="U64" t="n">
        <v>2092.58</v>
      </c>
      <c r="V64" t="n">
        <v>20.892</v>
      </c>
      <c r="W64" t="n">
        <v>15811.72</v>
      </c>
      <c r="X64" t="n">
        <v>0</v>
      </c>
      <c r="Y64" t="n">
        <v>14643.155</v>
      </c>
      <c r="Z64" t="n">
        <v>218.37</v>
      </c>
      <c r="AA64" t="n">
        <v>14861.525</v>
      </c>
    </row>
    <row r="65">
      <c r="A65" s="4" t="n">
        <v>46113</v>
      </c>
      <c r="B65" t="n">
        <v>6471.367</v>
      </c>
      <c r="C65" t="n">
        <v>9177.855</v>
      </c>
      <c r="D65" t="n">
        <v>84.658</v>
      </c>
      <c r="E65" t="n">
        <v>665.6180000000001</v>
      </c>
      <c r="F65" t="n">
        <v>8512.236999999999</v>
      </c>
      <c r="G65" t="n">
        <v>1956.212</v>
      </c>
      <c r="H65" t="n">
        <v>0</v>
      </c>
      <c r="J65" t="n">
        <v>5556.09</v>
      </c>
      <c r="K65" t="n">
        <v>269.168</v>
      </c>
      <c r="L65" t="n">
        <v>160.314</v>
      </c>
      <c r="N65" t="n">
        <v>108.854</v>
      </c>
      <c r="O65" t="n">
        <v>0</v>
      </c>
      <c r="P65" t="n">
        <v>1994.291</v>
      </c>
      <c r="Q65" t="n">
        <v>1994.291</v>
      </c>
      <c r="R65" t="n">
        <v>0</v>
      </c>
      <c r="S65" t="n">
        <v>2683.349</v>
      </c>
      <c r="T65" t="n">
        <v>0</v>
      </c>
      <c r="U65" t="n">
        <v>2683.349</v>
      </c>
      <c r="V65" t="n">
        <v>52.518</v>
      </c>
      <c r="W65" t="n">
        <v>14177.181</v>
      </c>
      <c r="X65" t="n">
        <v>0</v>
      </c>
      <c r="Y65" t="n">
        <v>12931.316</v>
      </c>
      <c r="Z65" t="n">
        <v>300.792</v>
      </c>
      <c r="AA65" t="n">
        <v>13232.108</v>
      </c>
    </row>
    <row r="66">
      <c r="A66" s="4" t="n">
        <v>46143</v>
      </c>
      <c r="B66" t="n">
        <v>6426.643</v>
      </c>
      <c r="C66" t="n">
        <v>8670.397999999999</v>
      </c>
      <c r="D66" t="n">
        <v>85.104</v>
      </c>
      <c r="E66" t="n">
        <v>641.317</v>
      </c>
      <c r="F66" t="n">
        <v>8029.081</v>
      </c>
      <c r="G66" t="n">
        <v>1517.334</v>
      </c>
      <c r="H66" t="n">
        <v>0</v>
      </c>
      <c r="J66" t="n">
        <v>5390.377</v>
      </c>
      <c r="K66" t="n">
        <v>245.38</v>
      </c>
      <c r="L66" t="n">
        <v>128.164</v>
      </c>
      <c r="N66" t="n">
        <v>117.216</v>
      </c>
      <c r="O66" t="n">
        <v>0</v>
      </c>
      <c r="P66" t="n">
        <v>1524.727</v>
      </c>
      <c r="Q66" t="n">
        <v>1524.727</v>
      </c>
      <c r="R66" t="n">
        <v>0</v>
      </c>
      <c r="S66" t="n">
        <v>3080.112</v>
      </c>
      <c r="T66" t="n">
        <v>0</v>
      </c>
      <c r="U66" t="n">
        <v>3080.112</v>
      </c>
      <c r="V66" t="n">
        <v>16.057</v>
      </c>
      <c r="W66" t="n">
        <v>13536.674</v>
      </c>
      <c r="X66" t="n">
        <v>0</v>
      </c>
      <c r="Y66" t="n">
        <v>12257.814</v>
      </c>
      <c r="Z66" t="n">
        <v>721.497</v>
      </c>
      <c r="AA66" t="n">
        <v>12979.311</v>
      </c>
    </row>
    <row r="67">
      <c r="A67" s="4" t="n">
        <v>46174</v>
      </c>
      <c r="B67" t="n">
        <v>6441.783</v>
      </c>
      <c r="C67" t="n">
        <v>8598.718000000001</v>
      </c>
      <c r="D67" t="n">
        <v>96.127</v>
      </c>
      <c r="E67" t="n">
        <v>597.829</v>
      </c>
      <c r="F67" t="n">
        <v>8000.889</v>
      </c>
      <c r="G67" t="n">
        <v>1462.979</v>
      </c>
      <c r="H67" t="n">
        <v>0</v>
      </c>
      <c r="J67" t="n">
        <v>5111.957</v>
      </c>
      <c r="K67" t="n">
        <v>218.768</v>
      </c>
      <c r="L67" t="n">
        <v>110.112</v>
      </c>
      <c r="N67" t="n">
        <v>108.656</v>
      </c>
      <c r="O67" t="n">
        <v>0</v>
      </c>
      <c r="P67" t="n">
        <v>1115.073</v>
      </c>
      <c r="Q67" t="n">
        <v>1115.073</v>
      </c>
      <c r="R67" t="n">
        <v>0</v>
      </c>
      <c r="S67" t="n">
        <v>3272.487</v>
      </c>
      <c r="T67" t="n">
        <v>0</v>
      </c>
      <c r="U67" t="n">
        <v>3272.487</v>
      </c>
      <c r="V67" t="n">
        <v>16.456</v>
      </c>
      <c r="W67" t="n">
        <v>13221.502</v>
      </c>
      <c r="X67" t="n">
        <v>0</v>
      </c>
      <c r="Y67" t="n">
        <v>12541.374</v>
      </c>
      <c r="Z67" t="n">
        <v>218.231</v>
      </c>
      <c r="AA67" t="n">
        <v>12759.605</v>
      </c>
    </row>
    <row r="68">
      <c r="A68" s="4" t="n">
        <v>46204</v>
      </c>
      <c r="B68" t="n">
        <v>5942.729</v>
      </c>
      <c r="C68" t="n">
        <v>8150.366</v>
      </c>
      <c r="D68" t="n">
        <v>118.691</v>
      </c>
      <c r="E68" t="n">
        <v>617.178</v>
      </c>
      <c r="F68" t="n">
        <v>7533.188</v>
      </c>
      <c r="G68" t="n">
        <v>1471.768</v>
      </c>
      <c r="H68" t="n">
        <v>0</v>
      </c>
      <c r="J68" t="n">
        <v>5892.369</v>
      </c>
      <c r="K68" t="n">
        <v>230.07</v>
      </c>
      <c r="L68" t="n">
        <v>94.983</v>
      </c>
      <c r="N68" t="n">
        <v>135.087</v>
      </c>
      <c r="O68" t="n">
        <v>0</v>
      </c>
      <c r="P68" t="n">
        <v>2105.774</v>
      </c>
      <c r="Q68" t="n">
        <v>2105.774</v>
      </c>
      <c r="R68" t="n">
        <v>0</v>
      </c>
      <c r="S68" t="n">
        <v>3047.22</v>
      </c>
      <c r="T68" t="n">
        <v>0</v>
      </c>
      <c r="U68" t="n">
        <v>3047.22</v>
      </c>
      <c r="V68" t="n">
        <v>27.214</v>
      </c>
      <c r="W68" t="n">
        <v>13560.644</v>
      </c>
      <c r="X68" t="n">
        <v>0</v>
      </c>
      <c r="Y68" t="n">
        <v>12333.908</v>
      </c>
      <c r="Z68" t="n">
        <v>723.534</v>
      </c>
      <c r="AA68" t="n">
        <v>13057.442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2026-10-04T23:09:09Z</dcterms:created>
  <dcterms:modified xsi:type="dcterms:W3CDTF">2026-10-04T23:09:17Z</dcterms:modified>
</cp:coreProperties>
</file>