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'Chart'!$E$2:$E$12</f>
            </numRef>
          </cat>
          <val>
            <numRef>
              <f>'Chart'!$B$2:$B$12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'Chart'!$E$2:$E$12</f>
            </numRef>
          </cat>
          <val>
            <numRef>
              <f>'Chart'!$C$2:$C$12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'Chart'!$E$2:$E$12</f>
            </numRef>
          </cat>
          <val>
            <numRef>
              <f>'Chart'!$D$2:$D$12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07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  <row r="9">
      <c r="A9" s="3" t="n">
        <v>46299</v>
      </c>
      <c r="B9" t="n">
        <v>11.45</v>
      </c>
      <c r="C9" t="n">
        <v>10.9</v>
      </c>
      <c r="D9" t="n">
        <v>11.63</v>
      </c>
    </row>
    <row r="10">
      <c r="A10" s="3" t="n">
        <v>46300</v>
      </c>
      <c r="B10" t="n">
        <v>11.76</v>
      </c>
      <c r="C10" t="n">
        <v>11.6944</v>
      </c>
      <c r="D10" t="n">
        <v>11.832</v>
      </c>
    </row>
    <row r="11">
      <c r="A11" s="3" t="n">
        <v>46301</v>
      </c>
      <c r="B11" t="n">
        <v>11.8</v>
      </c>
      <c r="C11" t="n">
        <v>11.992</v>
      </c>
      <c r="D11" t="n">
        <v>12.059</v>
      </c>
    </row>
    <row r="12">
      <c r="A12" s="3" t="n">
        <v>46302</v>
      </c>
      <c r="B12" t="n">
        <v>12.125</v>
      </c>
      <c r="C12" t="n">
        <v>12.29</v>
      </c>
      <c r="D12" t="n">
        <v>12.6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  <row r="9">
      <c r="A9" s="4" t="n">
        <v>46299</v>
      </c>
      <c r="B9" t="n">
        <v>11.45</v>
      </c>
      <c r="C9" t="n">
        <v>10.9</v>
      </c>
      <c r="D9" t="n">
        <v>11.63</v>
      </c>
    </row>
    <row r="10">
      <c r="A10" s="4" t="n">
        <v>46300</v>
      </c>
      <c r="B10" t="n">
        <v>11.76</v>
      </c>
      <c r="C10" t="n">
        <v>11.6944</v>
      </c>
      <c r="D10" t="n">
        <v>11.832</v>
      </c>
    </row>
    <row r="11">
      <c r="A11" s="4" t="n">
        <v>46301</v>
      </c>
      <c r="B11" t="n">
        <v>11.8</v>
      </c>
      <c r="C11" t="n">
        <v>11.992</v>
      </c>
      <c r="D11" t="n">
        <v>12.059</v>
      </c>
    </row>
    <row r="12">
      <c r="A12" s="4" t="n">
        <v>46302</v>
      </c>
      <c r="B12" t="n">
        <v>12.125</v>
      </c>
      <c r="C12" t="n">
        <v>12.29</v>
      </c>
      <c r="D12" t="n">
        <v>12.6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2026-10-06T22:29:48Z</dcterms:created>
  <dcterms:modified xsi:type="dcterms:W3CDTF">2026-10-06T22:30:01Z</dcterms:modified>
</cp:coreProperties>
</file>