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'Chart'!$B$2:$B$821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2026-10-02 (the NPP archive of this report starts in 2022).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47.5285</v>
      </c>
      <c r="C2" t="n">
        <v>70.5591</v>
      </c>
    </row>
    <row r="3">
      <c r="A3" s="3" t="n">
        <v>45449</v>
      </c>
      <c r="B3" t="n">
        <v>47.7221</v>
      </c>
      <c r="C3" t="n">
        <v>70.5591</v>
      </c>
    </row>
    <row r="4">
      <c r="A4" s="3" t="n">
        <v>45450</v>
      </c>
      <c r="B4" t="n">
        <v>47.7166</v>
      </c>
      <c r="C4" t="n">
        <v>70.5591</v>
      </c>
    </row>
    <row r="5">
      <c r="A5" s="3" t="n">
        <v>45451</v>
      </c>
      <c r="B5" t="n">
        <v>47.7065</v>
      </c>
      <c r="C5" t="n">
        <v>70.5591</v>
      </c>
    </row>
    <row r="6">
      <c r="A6" s="3" t="n">
        <v>45452</v>
      </c>
      <c r="B6" t="n">
        <v>48.07080000000001</v>
      </c>
      <c r="C6" t="n">
        <v>70.5591</v>
      </c>
    </row>
    <row r="7">
      <c r="A7" s="3" t="n">
        <v>45453</v>
      </c>
      <c r="B7" t="n">
        <v>48.0612</v>
      </c>
      <c r="C7" t="n">
        <v>70.5591</v>
      </c>
    </row>
    <row r="8">
      <c r="A8" s="3" t="n">
        <v>45454</v>
      </c>
      <c r="B8" t="n">
        <v>48.0002</v>
      </c>
      <c r="C8" t="n">
        <v>70.5591</v>
      </c>
    </row>
    <row r="9">
      <c r="A9" s="3" t="n">
        <v>45456</v>
      </c>
      <c r="B9" t="n">
        <v>47.9815</v>
      </c>
      <c r="C9" t="n">
        <v>70.5591</v>
      </c>
    </row>
    <row r="10">
      <c r="A10" s="3" t="n">
        <v>45457</v>
      </c>
      <c r="B10" t="n">
        <v>47.8261</v>
      </c>
      <c r="C10" t="n">
        <v>70.5591</v>
      </c>
    </row>
    <row r="11">
      <c r="A11" s="3" t="n">
        <v>45458</v>
      </c>
      <c r="B11" t="n">
        <v>47.72</v>
      </c>
      <c r="C11" t="n">
        <v>70.5591</v>
      </c>
    </row>
    <row r="12">
      <c r="A12" s="3" t="n">
        <v>45459</v>
      </c>
      <c r="B12" t="n">
        <v>47.6752</v>
      </c>
      <c r="C12" t="n">
        <v>70.5591</v>
      </c>
    </row>
    <row r="13">
      <c r="A13" s="3" t="n">
        <v>45460</v>
      </c>
      <c r="B13" t="n">
        <v>47.4429</v>
      </c>
      <c r="C13" t="n">
        <v>70.5591</v>
      </c>
    </row>
    <row r="14">
      <c r="A14" s="3" t="n">
        <v>45461</v>
      </c>
      <c r="B14" t="n">
        <v>47.25530000000001</v>
      </c>
      <c r="C14" t="n">
        <v>70.5591</v>
      </c>
    </row>
    <row r="15">
      <c r="A15" s="3" t="n">
        <v>45462</v>
      </c>
      <c r="B15" t="n">
        <v>47.2662</v>
      </c>
      <c r="C15" t="n">
        <v>70.5591</v>
      </c>
    </row>
    <row r="16">
      <c r="A16" s="3" t="n">
        <v>45463</v>
      </c>
      <c r="B16" t="n">
        <v>47.3871</v>
      </c>
      <c r="C16" t="n">
        <v>70.5591</v>
      </c>
    </row>
    <row r="17">
      <c r="A17" s="3" t="n">
        <v>45464</v>
      </c>
      <c r="B17" t="n">
        <v>47.4852</v>
      </c>
      <c r="C17" t="n">
        <v>70.5591</v>
      </c>
    </row>
    <row r="18">
      <c r="A18" s="3" t="n">
        <v>45465</v>
      </c>
      <c r="B18" t="n">
        <v>47.34480000000001</v>
      </c>
      <c r="C18" t="n">
        <v>70.5591</v>
      </c>
    </row>
    <row r="19">
      <c r="A19" s="3" t="n">
        <v>45466</v>
      </c>
      <c r="B19" t="n">
        <v>47.2771</v>
      </c>
      <c r="C19" t="n">
        <v>70.5591</v>
      </c>
    </row>
    <row r="20">
      <c r="A20" s="3" t="n">
        <v>45467</v>
      </c>
      <c r="B20" t="n">
        <v>47.1083</v>
      </c>
      <c r="C20" t="n">
        <v>70.5591</v>
      </c>
    </row>
    <row r="21">
      <c r="A21" s="3" t="n">
        <v>45468</v>
      </c>
      <c r="B21" t="n">
        <v>46.9908</v>
      </c>
      <c r="C21" t="n">
        <v>70.5591</v>
      </c>
    </row>
    <row r="22">
      <c r="A22" s="3" t="n">
        <v>45469</v>
      </c>
      <c r="B22" t="n">
        <v>46.89230000000001</v>
      </c>
      <c r="C22" t="n">
        <v>70.5591</v>
      </c>
    </row>
    <row r="23">
      <c r="A23" s="3" t="n">
        <v>45470</v>
      </c>
      <c r="B23" t="n">
        <v>46.8518</v>
      </c>
      <c r="C23" t="n">
        <v>70.5591</v>
      </c>
    </row>
    <row r="24">
      <c r="A24" s="3" t="n">
        <v>45471</v>
      </c>
      <c r="B24" t="n">
        <v>46.8183</v>
      </c>
      <c r="C24" t="n">
        <v>70.5591</v>
      </c>
    </row>
    <row r="25">
      <c r="A25" s="3" t="n">
        <v>45472</v>
      </c>
      <c r="B25" t="n">
        <v>46.7008</v>
      </c>
      <c r="C25" t="n">
        <v>70.5591</v>
      </c>
    </row>
    <row r="26">
      <c r="A26" s="3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46.6611</v>
      </c>
      <c r="C27" t="n">
        <v>59.4889</v>
      </c>
    </row>
    <row r="28">
      <c r="A28" s="3" t="n">
        <v>45476</v>
      </c>
      <c r="B28" t="n">
        <v>46.59480000000001</v>
      </c>
      <c r="C28" t="n">
        <v>59.4889</v>
      </c>
    </row>
    <row r="29">
      <c r="A29" s="3" t="n">
        <v>45477</v>
      </c>
      <c r="B29" t="n">
        <v>46.6766</v>
      </c>
      <c r="C29" t="n">
        <v>59.4889</v>
      </c>
    </row>
    <row r="30">
      <c r="A30" s="3" t="n">
        <v>45478</v>
      </c>
      <c r="B30" t="n">
        <v>46.6349</v>
      </c>
      <c r="C30" t="n">
        <v>59.4889</v>
      </c>
    </row>
    <row r="31">
      <c r="A31" s="3" t="n">
        <v>45479</v>
      </c>
      <c r="B31" t="n">
        <v>46.71230000000001</v>
      </c>
      <c r="C31" t="n">
        <v>59.4889</v>
      </c>
    </row>
    <row r="32">
      <c r="A32" s="3" t="n">
        <v>45480</v>
      </c>
      <c r="B32" t="n">
        <v>46.9899</v>
      </c>
      <c r="C32" t="n">
        <v>59.4889</v>
      </c>
    </row>
    <row r="33">
      <c r="A33" s="3" t="n">
        <v>45481</v>
      </c>
      <c r="B33" t="n">
        <v>46.8677</v>
      </c>
      <c r="C33" t="n">
        <v>59.4889</v>
      </c>
    </row>
    <row r="34">
      <c r="A34" s="3" t="n">
        <v>45482</v>
      </c>
      <c r="B34" t="n">
        <v>46.8237</v>
      </c>
      <c r="C34" t="n">
        <v>59.4889</v>
      </c>
    </row>
    <row r="35">
      <c r="A35" s="3" t="n">
        <v>45483</v>
      </c>
      <c r="B35" t="n">
        <v>46.9639</v>
      </c>
      <c r="C35" t="n">
        <v>59.4889</v>
      </c>
    </row>
    <row r="36">
      <c r="A36" s="3" t="n">
        <v>45484</v>
      </c>
      <c r="B36" t="n">
        <v>46.9462</v>
      </c>
      <c r="C36" t="n">
        <v>59.4889</v>
      </c>
    </row>
    <row r="37">
      <c r="A37" s="3" t="n">
        <v>45485</v>
      </c>
      <c r="B37" t="n">
        <v>46.9678</v>
      </c>
      <c r="C37" t="n">
        <v>59.4889</v>
      </c>
    </row>
    <row r="38">
      <c r="A38" s="3" t="n">
        <v>45486</v>
      </c>
      <c r="B38" t="n">
        <v>47.0252</v>
      </c>
      <c r="C38" t="n">
        <v>59.4889</v>
      </c>
    </row>
    <row r="39">
      <c r="A39" s="3" t="n">
        <v>45487</v>
      </c>
      <c r="B39" t="n">
        <v>47.2029</v>
      </c>
      <c r="C39" t="n">
        <v>59.4889</v>
      </c>
    </row>
    <row r="40">
      <c r="A40" s="3" t="n">
        <v>45488</v>
      </c>
      <c r="B40" t="n">
        <v>47.1863</v>
      </c>
      <c r="C40" t="n">
        <v>59.4889</v>
      </c>
    </row>
    <row r="41">
      <c r="A41" s="3" t="n">
        <v>45489</v>
      </c>
      <c r="B41" t="n">
        <v>47.1492</v>
      </c>
      <c r="C41" t="n">
        <v>59.4889</v>
      </c>
    </row>
    <row r="42">
      <c r="A42" s="3" t="n">
        <v>45490</v>
      </c>
      <c r="B42" t="n">
        <v>47.11</v>
      </c>
      <c r="C42" t="n">
        <v>59.4889</v>
      </c>
    </row>
    <row r="43">
      <c r="A43" s="3" t="n">
        <v>45491</v>
      </c>
      <c r="B43" t="n">
        <v>47.0027</v>
      </c>
      <c r="C43" t="n">
        <v>59.4889</v>
      </c>
    </row>
    <row r="44">
      <c r="A44" s="3" t="n">
        <v>45492</v>
      </c>
      <c r="B44" t="n">
        <v>46.9546</v>
      </c>
      <c r="C44" t="n">
        <v>59.4889</v>
      </c>
    </row>
    <row r="45">
      <c r="A45" s="3" t="n">
        <v>45493</v>
      </c>
      <c r="B45" t="n">
        <v>46.9072</v>
      </c>
      <c r="C45" t="n">
        <v>59.4889</v>
      </c>
    </row>
    <row r="46">
      <c r="A46" s="3" t="n">
        <v>45494</v>
      </c>
      <c r="B46" t="n">
        <v>47.0679</v>
      </c>
      <c r="C46" t="n">
        <v>59.4889</v>
      </c>
    </row>
    <row r="47">
      <c r="A47" s="3" t="n">
        <v>45495</v>
      </c>
      <c r="B47" t="n">
        <v>46.9748</v>
      </c>
      <c r="C47" t="n">
        <v>59.4889</v>
      </c>
    </row>
    <row r="48">
      <c r="A48" s="3" t="n">
        <v>45496</v>
      </c>
      <c r="B48" t="n">
        <v>46.8588</v>
      </c>
      <c r="C48" t="n">
        <v>59.4889</v>
      </c>
    </row>
    <row r="49">
      <c r="A49" s="3" t="n">
        <v>45497</v>
      </c>
      <c r="B49" t="n">
        <v>46.8216</v>
      </c>
      <c r="C49" t="n">
        <v>59.4889</v>
      </c>
    </row>
    <row r="50">
      <c r="A50" s="3" t="n">
        <v>45498</v>
      </c>
      <c r="B50" t="n">
        <v>46.7775</v>
      </c>
      <c r="C50" t="n">
        <v>59.4889</v>
      </c>
    </row>
    <row r="51">
      <c r="A51" s="3" t="n">
        <v>45499</v>
      </c>
      <c r="B51" t="n">
        <v>46.6675</v>
      </c>
      <c r="C51" t="n">
        <v>59.4889</v>
      </c>
    </row>
    <row r="52">
      <c r="A52" s="3" t="n">
        <v>45500</v>
      </c>
      <c r="B52" t="n">
        <v>46.491</v>
      </c>
      <c r="C52" t="n">
        <v>59.4889</v>
      </c>
    </row>
    <row r="53">
      <c r="A53" s="3" t="n">
        <v>45501</v>
      </c>
      <c r="B53" t="n">
        <v>46.3534</v>
      </c>
      <c r="C53" t="n">
        <v>59.4889</v>
      </c>
    </row>
    <row r="54">
      <c r="A54" s="3" t="n">
        <v>45502</v>
      </c>
      <c r="B54" t="n">
        <v>46.19580000000001</v>
      </c>
      <c r="C54" t="n">
        <v>59.4889</v>
      </c>
    </row>
    <row r="55">
      <c r="A55" s="3" t="n">
        <v>45503</v>
      </c>
      <c r="B55" t="n">
        <v>45.9504</v>
      </c>
      <c r="C55" t="n">
        <v>59.4889</v>
      </c>
    </row>
    <row r="56">
      <c r="A56" s="3" t="n">
        <v>45504</v>
      </c>
      <c r="B56" t="n">
        <v>45.7836</v>
      </c>
      <c r="C56" t="n">
        <v>59.4889</v>
      </c>
    </row>
    <row r="57">
      <c r="A57" s="3" t="n">
        <v>45505</v>
      </c>
      <c r="B57" t="n">
        <v>45.7111</v>
      </c>
      <c r="C57" t="n">
        <v>56.5834</v>
      </c>
    </row>
    <row r="58">
      <c r="A58" s="3" t="n">
        <v>45506</v>
      </c>
      <c r="B58" t="n">
        <v>45.561</v>
      </c>
      <c r="C58" t="n">
        <v>56.5834</v>
      </c>
    </row>
    <row r="59">
      <c r="A59" s="3" t="n">
        <v>45507</v>
      </c>
      <c r="B59" t="n">
        <v>45.5387</v>
      </c>
      <c r="C59" t="n">
        <v>56.5834</v>
      </c>
    </row>
    <row r="60">
      <c r="A60" s="3" t="n">
        <v>45508</v>
      </c>
      <c r="B60" t="n">
        <v>45.5014</v>
      </c>
      <c r="C60" t="n">
        <v>56.5834</v>
      </c>
    </row>
    <row r="61">
      <c r="A61" s="3" t="n">
        <v>45509</v>
      </c>
      <c r="B61" t="n">
        <v>45.204</v>
      </c>
      <c r="C61" t="n">
        <v>56.5834</v>
      </c>
    </row>
    <row r="62">
      <c r="A62" s="3" t="n">
        <v>45510</v>
      </c>
      <c r="B62" t="n">
        <v>44.7902</v>
      </c>
      <c r="C62" t="n">
        <v>56.5834</v>
      </c>
    </row>
    <row r="63">
      <c r="A63" s="3" t="n">
        <v>45511</v>
      </c>
      <c r="B63" t="n">
        <v>44.5397</v>
      </c>
      <c r="C63" t="n">
        <v>56.5834</v>
      </c>
    </row>
    <row r="64">
      <c r="A64" s="3" t="n">
        <v>45512</v>
      </c>
      <c r="B64" t="n">
        <v>44.2801</v>
      </c>
      <c r="C64" t="n">
        <v>56.5834</v>
      </c>
    </row>
    <row r="65">
      <c r="A65" s="3" t="n">
        <v>45513</v>
      </c>
      <c r="B65" t="n">
        <v>44.0338</v>
      </c>
      <c r="C65" t="n">
        <v>56.5834</v>
      </c>
    </row>
    <row r="66">
      <c r="A66" s="3" t="n">
        <v>45514</v>
      </c>
      <c r="B66" t="n">
        <v>43.6999</v>
      </c>
      <c r="C66" t="n">
        <v>56.5834</v>
      </c>
    </row>
    <row r="67">
      <c r="A67" s="3" t="n">
        <v>45515</v>
      </c>
      <c r="B67" t="n">
        <v>43.6071</v>
      </c>
      <c r="C67" t="n">
        <v>56.5834</v>
      </c>
    </row>
    <row r="68">
      <c r="A68" s="3" t="n">
        <v>45516</v>
      </c>
      <c r="B68" t="n">
        <v>43.4139</v>
      </c>
      <c r="C68" t="n">
        <v>56.5834</v>
      </c>
    </row>
    <row r="69">
      <c r="A69" s="3" t="n">
        <v>45517</v>
      </c>
      <c r="B69" t="n">
        <v>43.0167</v>
      </c>
      <c r="C69" t="n">
        <v>56.5834</v>
      </c>
    </row>
    <row r="70">
      <c r="A70" s="3" t="n">
        <v>45518</v>
      </c>
      <c r="B70" t="n">
        <v>42.58730000000001</v>
      </c>
      <c r="C70" t="n">
        <v>56.5834</v>
      </c>
    </row>
    <row r="71">
      <c r="A71" s="3" t="n">
        <v>45519</v>
      </c>
      <c r="B71" t="n">
        <v>42.4147</v>
      </c>
      <c r="C71" t="n">
        <v>56.5834</v>
      </c>
    </row>
    <row r="72">
      <c r="A72" s="3" t="n">
        <v>45520</v>
      </c>
      <c r="B72" t="n">
        <v>42.0367</v>
      </c>
      <c r="C72" t="n">
        <v>56.5834</v>
      </c>
    </row>
    <row r="73">
      <c r="A73" s="3" t="n">
        <v>45521</v>
      </c>
      <c r="B73" t="n">
        <v>41.7163</v>
      </c>
      <c r="C73" t="n">
        <v>56.5834</v>
      </c>
    </row>
    <row r="74">
      <c r="A74" s="3" t="n">
        <v>45522</v>
      </c>
      <c r="B74" t="n">
        <v>41.4738</v>
      </c>
      <c r="C74" t="n">
        <v>56.5834</v>
      </c>
    </row>
    <row r="75">
      <c r="A75" s="3" t="n">
        <v>45523</v>
      </c>
      <c r="B75" t="n">
        <v>41.3094</v>
      </c>
      <c r="C75" t="n">
        <v>56.5834</v>
      </c>
    </row>
    <row r="76">
      <c r="A76" s="3" t="n">
        <v>45524</v>
      </c>
      <c r="B76" t="n">
        <v>41.0472</v>
      </c>
      <c r="C76" t="n">
        <v>56.5834</v>
      </c>
    </row>
    <row r="77">
      <c r="A77" s="3" t="n">
        <v>45525</v>
      </c>
      <c r="B77" t="n">
        <v>40.66119999999999</v>
      </c>
      <c r="C77" t="n">
        <v>56.5834</v>
      </c>
    </row>
    <row r="78">
      <c r="A78" s="3" t="n">
        <v>45526</v>
      </c>
      <c r="B78" t="n">
        <v>40.2934</v>
      </c>
      <c r="C78" t="n">
        <v>56.5834</v>
      </c>
    </row>
    <row r="79">
      <c r="A79" s="3" t="n">
        <v>45527</v>
      </c>
      <c r="B79" t="n">
        <v>40.0609</v>
      </c>
      <c r="C79" t="n">
        <v>56.5834</v>
      </c>
    </row>
    <row r="80">
      <c r="A80" s="3" t="n">
        <v>45528</v>
      </c>
      <c r="B80" t="n">
        <v>39.7924</v>
      </c>
      <c r="C80" t="n">
        <v>56.5834</v>
      </c>
    </row>
    <row r="81">
      <c r="A81" s="3" t="n">
        <v>45529</v>
      </c>
      <c r="B81" t="n">
        <v>39.9265</v>
      </c>
      <c r="C81" t="n">
        <v>56.5834</v>
      </c>
    </row>
    <row r="82">
      <c r="A82" s="3" t="n">
        <v>45530</v>
      </c>
      <c r="B82" t="n">
        <v>39.9968</v>
      </c>
      <c r="C82" t="n">
        <v>56.5834</v>
      </c>
    </row>
    <row r="83">
      <c r="A83" s="3" t="n">
        <v>45531</v>
      </c>
      <c r="B83" t="n">
        <v>40.06030000000001</v>
      </c>
      <c r="C83" t="n">
        <v>56.5834</v>
      </c>
    </row>
    <row r="84">
      <c r="A84" s="3" t="n">
        <v>45532</v>
      </c>
      <c r="B84" t="n">
        <v>40.0118</v>
      </c>
      <c r="C84" t="n">
        <v>56.5834</v>
      </c>
    </row>
    <row r="85">
      <c r="A85" s="3" t="n">
        <v>45533</v>
      </c>
      <c r="B85" t="n">
        <v>39.9643</v>
      </c>
      <c r="C85" t="n">
        <v>56.5834</v>
      </c>
    </row>
    <row r="86">
      <c r="A86" s="3" t="n">
        <v>45534</v>
      </c>
      <c r="B86" t="n">
        <v>39.7602</v>
      </c>
      <c r="C86" t="n">
        <v>56.5834</v>
      </c>
    </row>
    <row r="87">
      <c r="A87" s="3" t="n">
        <v>45535</v>
      </c>
      <c r="B87" t="n">
        <v>39.70480000000001</v>
      </c>
      <c r="C87" t="n">
        <v>56.5834</v>
      </c>
    </row>
    <row r="88">
      <c r="A88" s="3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39.7296</v>
      </c>
      <c r="C89" t="n">
        <v>53.6758</v>
      </c>
    </row>
    <row r="90">
      <c r="A90" s="3" t="n">
        <v>45538</v>
      </c>
      <c r="B90" t="n">
        <v>39.6202</v>
      </c>
      <c r="C90" t="n">
        <v>53.6758</v>
      </c>
    </row>
    <row r="91">
      <c r="A91" s="3" t="n">
        <v>45539</v>
      </c>
      <c r="B91" t="n">
        <v>39.7433</v>
      </c>
      <c r="C91" t="n">
        <v>53.6758</v>
      </c>
    </row>
    <row r="92">
      <c r="A92" s="3" t="n">
        <v>45540</v>
      </c>
      <c r="B92" t="n">
        <v>39.8114</v>
      </c>
      <c r="C92" t="n">
        <v>53.6758</v>
      </c>
    </row>
    <row r="93">
      <c r="A93" s="3" t="n">
        <v>45541</v>
      </c>
      <c r="B93" t="n">
        <v>39.8032</v>
      </c>
      <c r="C93" t="n">
        <v>53.6758</v>
      </c>
    </row>
    <row r="94">
      <c r="A94" s="3" t="n">
        <v>45542</v>
      </c>
      <c r="B94" t="n">
        <v>39.8638</v>
      </c>
      <c r="C94" t="n">
        <v>53.6758</v>
      </c>
    </row>
    <row r="95">
      <c r="A95" s="3" t="n">
        <v>45543</v>
      </c>
      <c r="B95" t="n">
        <v>40.05269999999999</v>
      </c>
      <c r="C95" t="n">
        <v>53.6758</v>
      </c>
    </row>
    <row r="96">
      <c r="A96" s="3" t="n">
        <v>45544</v>
      </c>
      <c r="B96" t="n">
        <v>39.9809</v>
      </c>
      <c r="C96" t="n">
        <v>53.6758</v>
      </c>
    </row>
    <row r="97">
      <c r="A97" s="3" t="n">
        <v>45545</v>
      </c>
      <c r="B97" t="n">
        <v>39.7879</v>
      </c>
      <c r="C97" t="n">
        <v>53.6758</v>
      </c>
    </row>
    <row r="98">
      <c r="A98" s="3" t="n">
        <v>45546</v>
      </c>
      <c r="B98" t="n">
        <v>39.6985</v>
      </c>
      <c r="C98" t="n">
        <v>53.6758</v>
      </c>
    </row>
    <row r="99">
      <c r="A99" s="3" t="n">
        <v>45547</v>
      </c>
      <c r="B99" t="n">
        <v>39.7591</v>
      </c>
      <c r="C99" t="n">
        <v>53.6758</v>
      </c>
    </row>
    <row r="100">
      <c r="A100" s="3" t="n">
        <v>45548</v>
      </c>
      <c r="B100" t="n">
        <v>39.8781</v>
      </c>
      <c r="C100" t="n">
        <v>53.6758</v>
      </c>
    </row>
    <row r="101">
      <c r="A101" s="3" t="n">
        <v>45549</v>
      </c>
      <c r="B101" t="n">
        <v>39.9252</v>
      </c>
      <c r="C101" t="n">
        <v>53.6758</v>
      </c>
    </row>
    <row r="102">
      <c r="A102" s="3" t="n">
        <v>45550</v>
      </c>
      <c r="B102" t="n">
        <v>39.9732</v>
      </c>
      <c r="C102" t="n">
        <v>53.6758</v>
      </c>
    </row>
    <row r="103">
      <c r="A103" s="3" t="n">
        <v>45551</v>
      </c>
      <c r="B103" t="n">
        <v>39.8856</v>
      </c>
      <c r="C103" t="n">
        <v>53.6758</v>
      </c>
    </row>
    <row r="104">
      <c r="A104" s="3" t="n">
        <v>45552</v>
      </c>
      <c r="B104" t="n">
        <v>39.4945</v>
      </c>
      <c r="C104" t="n">
        <v>53.6758</v>
      </c>
    </row>
    <row r="105">
      <c r="A105" s="3" t="n">
        <v>45553</v>
      </c>
      <c r="B105" t="n">
        <v>39.0892</v>
      </c>
      <c r="C105" t="n">
        <v>53.6758</v>
      </c>
    </row>
    <row r="106">
      <c r="A106" s="3" t="n">
        <v>45554</v>
      </c>
      <c r="B106" t="n">
        <v>38.8305</v>
      </c>
      <c r="C106" t="n">
        <v>53.6758</v>
      </c>
    </row>
    <row r="107">
      <c r="A107" s="3" t="n">
        <v>45555</v>
      </c>
      <c r="B107" t="n">
        <v>38.412</v>
      </c>
      <c r="C107" t="n">
        <v>53.6758</v>
      </c>
    </row>
    <row r="108">
      <c r="A108" s="3" t="n">
        <v>45556</v>
      </c>
      <c r="B108" t="n">
        <v>38.0459</v>
      </c>
      <c r="C108" t="n">
        <v>53.6758</v>
      </c>
    </row>
    <row r="109">
      <c r="A109" s="3" t="n">
        <v>45557</v>
      </c>
      <c r="B109" t="n">
        <v>38.0141</v>
      </c>
      <c r="C109" t="n">
        <v>53.6758</v>
      </c>
    </row>
    <row r="110">
      <c r="A110" s="3" t="n">
        <v>45558</v>
      </c>
      <c r="B110" t="n">
        <v>37.7541</v>
      </c>
      <c r="C110" t="n">
        <v>53.6758</v>
      </c>
    </row>
    <row r="111">
      <c r="A111" s="3" t="n">
        <v>45559</v>
      </c>
      <c r="B111" t="n">
        <v>37.67319999999999</v>
      </c>
      <c r="C111" t="n">
        <v>53.6758</v>
      </c>
    </row>
    <row r="112">
      <c r="A112" s="3" t="n">
        <v>45560</v>
      </c>
      <c r="B112" t="n">
        <v>37.4276</v>
      </c>
      <c r="C112" t="n">
        <v>53.6758</v>
      </c>
    </row>
    <row r="113">
      <c r="A113" s="3" t="n">
        <v>45561</v>
      </c>
      <c r="B113" t="n">
        <v>37.3059</v>
      </c>
      <c r="C113" t="n">
        <v>53.6758</v>
      </c>
    </row>
    <row r="114">
      <c r="A114" s="3" t="n">
        <v>45562</v>
      </c>
      <c r="B114" t="n">
        <v>37.2148</v>
      </c>
      <c r="C114" t="n">
        <v>53.6758</v>
      </c>
    </row>
    <row r="115">
      <c r="A115" s="3" t="n">
        <v>45563</v>
      </c>
      <c r="B115" t="n">
        <v>37.1729</v>
      </c>
      <c r="C115" t="n">
        <v>53.6758</v>
      </c>
    </row>
    <row r="116">
      <c r="A116" s="3" t="n">
        <v>45564</v>
      </c>
      <c r="B116" t="n">
        <v>37.1117</v>
      </c>
      <c r="C116" t="n">
        <v>53.6758</v>
      </c>
    </row>
    <row r="117">
      <c r="A117" s="3" t="n">
        <v>45565</v>
      </c>
      <c r="B117" t="n">
        <v>36.8658</v>
      </c>
      <c r="C117" t="n">
        <v>53.6758</v>
      </c>
    </row>
    <row r="118">
      <c r="A118" s="3" t="n">
        <v>45566</v>
      </c>
      <c r="B118" t="n">
        <v>36.5941</v>
      </c>
      <c r="C118" t="n">
        <v>56.5834</v>
      </c>
    </row>
    <row r="119">
      <c r="A119" s="3" t="n">
        <v>45567</v>
      </c>
      <c r="B119" t="n">
        <v>36.4723</v>
      </c>
      <c r="C119" t="n">
        <v>56.5834</v>
      </c>
    </row>
    <row r="120">
      <c r="A120" s="3" t="n">
        <v>45568</v>
      </c>
      <c r="B120" t="n">
        <v>36.3005</v>
      </c>
      <c r="C120" t="n">
        <v>56.5834</v>
      </c>
    </row>
    <row r="121">
      <c r="A121" s="3" t="n">
        <v>45569</v>
      </c>
      <c r="B121" t="n">
        <v>35.9675</v>
      </c>
      <c r="C121" t="n">
        <v>56.5834</v>
      </c>
    </row>
    <row r="122">
      <c r="A122" s="3" t="n">
        <v>45570</v>
      </c>
      <c r="B122" t="n">
        <v>35.9295</v>
      </c>
      <c r="C122" t="n">
        <v>56.5834</v>
      </c>
    </row>
    <row r="123">
      <c r="A123" s="3" t="n">
        <v>45571</v>
      </c>
      <c r="B123" t="n">
        <v>35.9274</v>
      </c>
      <c r="C123" t="n">
        <v>56.5834</v>
      </c>
    </row>
    <row r="124">
      <c r="A124" s="3" t="n">
        <v>45572</v>
      </c>
      <c r="B124" t="n">
        <v>35.7757</v>
      </c>
      <c r="C124" t="n">
        <v>56.5834</v>
      </c>
    </row>
    <row r="125">
      <c r="A125" s="3" t="n">
        <v>45573</v>
      </c>
      <c r="B125" t="n">
        <v>35.526</v>
      </c>
      <c r="C125" t="n">
        <v>56.5834</v>
      </c>
    </row>
    <row r="126">
      <c r="A126" s="3" t="n">
        <v>45574</v>
      </c>
      <c r="B126" t="n">
        <v>35.2393</v>
      </c>
      <c r="C126" t="n">
        <v>56.5834</v>
      </c>
    </row>
    <row r="127">
      <c r="A127" s="3" t="n">
        <v>45575</v>
      </c>
      <c r="B127" t="n">
        <v>35.0832</v>
      </c>
      <c r="C127" t="n">
        <v>56.5834</v>
      </c>
    </row>
    <row r="128">
      <c r="A128" s="3" t="n">
        <v>45576</v>
      </c>
      <c r="B128" t="n">
        <v>34.9178</v>
      </c>
      <c r="C128" t="n">
        <v>56.5834</v>
      </c>
    </row>
    <row r="129">
      <c r="A129" s="3" t="n">
        <v>45577</v>
      </c>
      <c r="B129" t="n">
        <v>34.90819999999999</v>
      </c>
      <c r="C129" t="n">
        <v>56.5834</v>
      </c>
    </row>
    <row r="130">
      <c r="A130" s="3" t="n">
        <v>45578</v>
      </c>
      <c r="B130" t="n">
        <v>34.8331</v>
      </c>
      <c r="C130" t="n">
        <v>56.5834</v>
      </c>
    </row>
    <row r="131">
      <c r="A131" s="3" t="n">
        <v>45579</v>
      </c>
      <c r="B131" t="n">
        <v>34.4983</v>
      </c>
      <c r="C131" t="n">
        <v>56.5834</v>
      </c>
    </row>
    <row r="132">
      <c r="A132" s="3" t="n">
        <v>45580</v>
      </c>
      <c r="B132" t="n">
        <v>34.3034</v>
      </c>
      <c r="C132" t="n">
        <v>56.5834</v>
      </c>
    </row>
    <row r="133">
      <c r="A133" s="3" t="n">
        <v>45581</v>
      </c>
      <c r="B133" t="n">
        <v>34.1872</v>
      </c>
      <c r="C133" t="n">
        <v>56.5834</v>
      </c>
    </row>
    <row r="134">
      <c r="A134" s="3" t="n">
        <v>45582</v>
      </c>
      <c r="B134" t="n">
        <v>34.1314</v>
      </c>
      <c r="C134" t="n">
        <v>56.5834</v>
      </c>
    </row>
    <row r="135">
      <c r="A135" s="3" t="n">
        <v>45583</v>
      </c>
      <c r="B135" t="n">
        <v>34.073</v>
      </c>
      <c r="C135" t="n">
        <v>56.5834</v>
      </c>
    </row>
    <row r="136">
      <c r="A136" s="3" t="n">
        <v>45584</v>
      </c>
      <c r="B136" t="n">
        <v>34.0178</v>
      </c>
      <c r="C136" t="n">
        <v>56.5834</v>
      </c>
    </row>
    <row r="137">
      <c r="A137" s="3" t="n">
        <v>45585</v>
      </c>
      <c r="B137" t="n">
        <v>34.3296</v>
      </c>
      <c r="C137" t="n">
        <v>56.5834</v>
      </c>
    </row>
    <row r="138">
      <c r="A138" s="3" t="n">
        <v>45586</v>
      </c>
      <c r="B138" t="n">
        <v>34.476</v>
      </c>
      <c r="C138" t="n">
        <v>56.5834</v>
      </c>
    </row>
    <row r="139">
      <c r="A139" s="3" t="n">
        <v>45587</v>
      </c>
      <c r="B139" t="n">
        <v>34.4715</v>
      </c>
      <c r="C139" t="n">
        <v>56.5834</v>
      </c>
    </row>
    <row r="140">
      <c r="A140" s="3" t="n">
        <v>45588</v>
      </c>
      <c r="B140" t="n">
        <v>34.50980000000001</v>
      </c>
      <c r="C140" t="n">
        <v>56.5834</v>
      </c>
    </row>
    <row r="141">
      <c r="A141" s="3" t="n">
        <v>45589</v>
      </c>
      <c r="B141" t="n">
        <v>34.56769999999999</v>
      </c>
      <c r="C141" t="n">
        <v>56.5834</v>
      </c>
    </row>
    <row r="142">
      <c r="A142" s="3" t="n">
        <v>45590</v>
      </c>
      <c r="B142" t="n">
        <v>34.78319999999999</v>
      </c>
      <c r="C142" t="n">
        <v>56.5834</v>
      </c>
    </row>
    <row r="143">
      <c r="A143" s="3" t="n">
        <v>45591</v>
      </c>
      <c r="B143" t="n">
        <v>34.9879</v>
      </c>
      <c r="C143" t="n">
        <v>56.5834</v>
      </c>
    </row>
    <row r="144">
      <c r="A144" s="3" t="n">
        <v>45592</v>
      </c>
      <c r="B144" t="n">
        <v>35.1195</v>
      </c>
      <c r="C144" t="n">
        <v>56.5834</v>
      </c>
    </row>
    <row r="145">
      <c r="A145" s="3" t="n">
        <v>45593</v>
      </c>
      <c r="B145" t="n">
        <v>35.1362</v>
      </c>
      <c r="C145" t="n">
        <v>56.5834</v>
      </c>
    </row>
    <row r="146">
      <c r="A146" s="3" t="n">
        <v>45594</v>
      </c>
      <c r="B146" t="n">
        <v>35.0943</v>
      </c>
      <c r="C146" t="n">
        <v>56.5834</v>
      </c>
    </row>
    <row r="147">
      <c r="A147" s="3" t="n">
        <v>45595</v>
      </c>
      <c r="B147" t="n">
        <v>35.0724</v>
      </c>
      <c r="C147" t="n">
        <v>56.5834</v>
      </c>
    </row>
    <row r="148">
      <c r="A148" s="3" t="n">
        <v>45596</v>
      </c>
      <c r="B148" t="n">
        <v>35.2948</v>
      </c>
      <c r="C148" t="n">
        <v>56.5834</v>
      </c>
    </row>
    <row r="149">
      <c r="A149" s="3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35.9726</v>
      </c>
      <c r="C150" t="n">
        <v>59.4889</v>
      </c>
    </row>
    <row r="151">
      <c r="A151" s="3" t="n">
        <v>45599</v>
      </c>
      <c r="B151" t="n">
        <v>36.3934</v>
      </c>
      <c r="C151" t="n">
        <v>59.4889</v>
      </c>
    </row>
    <row r="152">
      <c r="A152" s="3" t="n">
        <v>45600</v>
      </c>
      <c r="B152" t="n">
        <v>36.4651</v>
      </c>
      <c r="C152" t="n">
        <v>59.4889</v>
      </c>
    </row>
    <row r="153">
      <c r="A153" s="3" t="n">
        <v>45601</v>
      </c>
      <c r="B153" t="n">
        <v>36.452</v>
      </c>
      <c r="C153" t="n">
        <v>59.4889</v>
      </c>
    </row>
    <row r="154">
      <c r="A154" s="3" t="n">
        <v>45602</v>
      </c>
      <c r="B154" t="n">
        <v>36.4775</v>
      </c>
      <c r="C154" t="n">
        <v>59.4889</v>
      </c>
    </row>
    <row r="155">
      <c r="A155" s="3" t="n">
        <v>45603</v>
      </c>
      <c r="B155" t="n">
        <v>36.435</v>
      </c>
      <c r="C155" t="n">
        <v>59.4889</v>
      </c>
    </row>
    <row r="156">
      <c r="A156" s="3" t="n">
        <v>45604</v>
      </c>
      <c r="B156" t="n">
        <v>36.4095</v>
      </c>
      <c r="C156" t="n">
        <v>59.4889</v>
      </c>
    </row>
    <row r="157">
      <c r="A157" s="3" t="n">
        <v>45605</v>
      </c>
      <c r="B157" t="n">
        <v>36.3648</v>
      </c>
      <c r="C157" t="n">
        <v>59.4889</v>
      </c>
    </row>
    <row r="158">
      <c r="A158" s="3" t="n">
        <v>45606</v>
      </c>
      <c r="B158" t="n">
        <v>36.4912</v>
      </c>
      <c r="C158" t="n">
        <v>59.4889</v>
      </c>
    </row>
    <row r="159">
      <c r="A159" s="3" t="n">
        <v>45607</v>
      </c>
      <c r="B159" t="n">
        <v>36.5364</v>
      </c>
      <c r="C159" t="n">
        <v>59.4889</v>
      </c>
    </row>
    <row r="160">
      <c r="A160" s="3" t="n">
        <v>45608</v>
      </c>
      <c r="B160" t="n">
        <v>36.6346</v>
      </c>
      <c r="C160" t="n">
        <v>59.4889</v>
      </c>
    </row>
    <row r="161">
      <c r="A161" s="3" t="n">
        <v>45609</v>
      </c>
      <c r="B161" t="n">
        <v>36.59330000000001</v>
      </c>
      <c r="C161" t="n">
        <v>59.4889</v>
      </c>
    </row>
    <row r="162">
      <c r="A162" s="3" t="n">
        <v>45610</v>
      </c>
      <c r="B162" t="n">
        <v>36.5962</v>
      </c>
      <c r="C162" t="n">
        <v>59.4889</v>
      </c>
    </row>
    <row r="163">
      <c r="A163" s="3" t="n">
        <v>45611</v>
      </c>
      <c r="B163" t="n">
        <v>36.6405</v>
      </c>
      <c r="C163" t="n">
        <v>59.4889</v>
      </c>
    </row>
    <row r="164">
      <c r="A164" s="3" t="n">
        <v>45612</v>
      </c>
      <c r="B164" t="n">
        <v>36.7861</v>
      </c>
      <c r="C164" t="n">
        <v>59.4889</v>
      </c>
    </row>
    <row r="165">
      <c r="A165" s="3" t="n">
        <v>45613</v>
      </c>
      <c r="B165" t="n">
        <v>37.0924</v>
      </c>
      <c r="C165" t="n">
        <v>59.4889</v>
      </c>
    </row>
    <row r="166">
      <c r="A166" s="3" t="n">
        <v>45614</v>
      </c>
      <c r="B166" t="n">
        <v>37.378</v>
      </c>
      <c r="C166" t="n">
        <v>59.4889</v>
      </c>
    </row>
    <row r="167">
      <c r="A167" s="3" t="n">
        <v>45615</v>
      </c>
      <c r="B167" t="n">
        <v>37.5658</v>
      </c>
      <c r="C167" t="n">
        <v>59.4889</v>
      </c>
    </row>
    <row r="168">
      <c r="A168" s="3" t="n">
        <v>45616</v>
      </c>
      <c r="B168" t="n">
        <v>37.6903</v>
      </c>
      <c r="C168" t="n">
        <v>59.4889</v>
      </c>
    </row>
    <row r="169">
      <c r="A169" s="3" t="n">
        <v>45617</v>
      </c>
      <c r="B169" t="n">
        <v>37.8209</v>
      </c>
      <c r="C169" t="n">
        <v>59.4889</v>
      </c>
    </row>
    <row r="170">
      <c r="A170" s="3" t="n">
        <v>45618</v>
      </c>
      <c r="B170" t="n">
        <v>38.0004</v>
      </c>
      <c r="C170" t="n">
        <v>59.4889</v>
      </c>
    </row>
    <row r="171">
      <c r="A171" s="3" t="n">
        <v>45619</v>
      </c>
      <c r="B171" t="n">
        <v>38.2756</v>
      </c>
      <c r="C171" t="n">
        <v>59.4889</v>
      </c>
    </row>
    <row r="172">
      <c r="A172" s="3" t="n">
        <v>45620</v>
      </c>
      <c r="B172" t="n">
        <v>38.7401</v>
      </c>
      <c r="C172" t="n">
        <v>59.4889</v>
      </c>
    </row>
    <row r="173">
      <c r="A173" s="3" t="n">
        <v>45621</v>
      </c>
      <c r="B173" t="n">
        <v>38.8752</v>
      </c>
      <c r="C173" t="n">
        <v>59.4889</v>
      </c>
    </row>
    <row r="174">
      <c r="A174" s="3" t="n">
        <v>45622</v>
      </c>
      <c r="B174" t="n">
        <v>39.0504</v>
      </c>
      <c r="C174" t="n">
        <v>59.4889</v>
      </c>
    </row>
    <row r="175">
      <c r="A175" s="3" t="n">
        <v>45623</v>
      </c>
      <c r="B175" t="n">
        <v>39.30730000000001</v>
      </c>
      <c r="C175" t="n">
        <v>59.4889</v>
      </c>
    </row>
    <row r="176">
      <c r="A176" s="3" t="n">
        <v>45624</v>
      </c>
      <c r="B176" t="n">
        <v>39.5765</v>
      </c>
      <c r="C176" t="n">
        <v>59.4889</v>
      </c>
    </row>
    <row r="177">
      <c r="A177" s="3" t="n">
        <v>45625</v>
      </c>
      <c r="B177" t="n">
        <v>39.7813</v>
      </c>
      <c r="C177" t="n">
        <v>59.4889</v>
      </c>
    </row>
    <row r="178">
      <c r="A178" s="3" t="n">
        <v>45626</v>
      </c>
      <c r="B178" t="n">
        <v>39.9404</v>
      </c>
      <c r="C178" t="n">
        <v>59.4889</v>
      </c>
    </row>
    <row r="179">
      <c r="A179" s="3" t="n">
        <v>45627</v>
      </c>
      <c r="B179" t="n">
        <v>40.3061</v>
      </c>
      <c r="C179" t="n">
        <v>62.3959</v>
      </c>
    </row>
    <row r="180">
      <c r="A180" s="3" t="n">
        <v>45628</v>
      </c>
      <c r="B180" t="n">
        <v>40.5552</v>
      </c>
      <c r="C180" t="n">
        <v>62.3959</v>
      </c>
    </row>
    <row r="181">
      <c r="A181" s="3" t="n">
        <v>45629</v>
      </c>
      <c r="B181" t="n">
        <v>40.7517</v>
      </c>
      <c r="C181" t="n">
        <v>62.3959</v>
      </c>
    </row>
    <row r="182">
      <c r="A182" s="3" t="n">
        <v>45630</v>
      </c>
      <c r="B182" t="n">
        <v>40.81769999999999</v>
      </c>
      <c r="C182" t="n">
        <v>62.3959</v>
      </c>
    </row>
    <row r="183">
      <c r="A183" s="3" t="n">
        <v>45631</v>
      </c>
      <c r="B183" t="n">
        <v>40.9824</v>
      </c>
      <c r="C183" t="n">
        <v>62.3959</v>
      </c>
    </row>
    <row r="184">
      <c r="A184" s="3" t="n">
        <v>45632</v>
      </c>
      <c r="B184" t="n">
        <v>41.1699</v>
      </c>
      <c r="C184" t="n">
        <v>62.3959</v>
      </c>
    </row>
    <row r="185">
      <c r="A185" s="3" t="n">
        <v>45633</v>
      </c>
      <c r="B185" t="n">
        <v>41.3286</v>
      </c>
      <c r="C185" t="n">
        <v>62.3959</v>
      </c>
    </row>
    <row r="186">
      <c r="A186" s="3" t="n">
        <v>45634</v>
      </c>
      <c r="B186" t="n">
        <v>41.7744</v>
      </c>
      <c r="C186" t="n">
        <v>62.3959</v>
      </c>
    </row>
    <row r="187">
      <c r="A187" s="3" t="n">
        <v>45635</v>
      </c>
      <c r="B187" t="n">
        <v>41.9492</v>
      </c>
      <c r="C187" t="n">
        <v>62.3959</v>
      </c>
    </row>
    <row r="188">
      <c r="A188" s="3" t="n">
        <v>45636</v>
      </c>
      <c r="B188" t="n">
        <v>42.3108</v>
      </c>
      <c r="C188" t="n">
        <v>62.3959</v>
      </c>
    </row>
    <row r="189">
      <c r="A189" s="3" t="n">
        <v>45637</v>
      </c>
      <c r="B189" t="n">
        <v>42.4603</v>
      </c>
      <c r="C189" t="n">
        <v>62.3959</v>
      </c>
    </row>
    <row r="190">
      <c r="A190" s="3" t="n">
        <v>45638</v>
      </c>
      <c r="B190" t="n">
        <v>42.54369999999999</v>
      </c>
      <c r="C190" t="n">
        <v>62.3959</v>
      </c>
    </row>
    <row r="191">
      <c r="A191" s="3" t="n">
        <v>45639</v>
      </c>
      <c r="B191" t="n">
        <v>42.7083</v>
      </c>
      <c r="C191" t="n">
        <v>62.3959</v>
      </c>
    </row>
    <row r="192">
      <c r="A192" s="3" t="n">
        <v>45640</v>
      </c>
      <c r="B192" t="n">
        <v>42.7686</v>
      </c>
      <c r="C192" t="n">
        <v>62.3959</v>
      </c>
    </row>
    <row r="193">
      <c r="A193" s="3" t="n">
        <v>45641</v>
      </c>
      <c r="B193" t="n">
        <v>42.9502</v>
      </c>
      <c r="C193" t="n">
        <v>62.3959</v>
      </c>
    </row>
    <row r="194">
      <c r="A194" s="3" t="n">
        <v>45642</v>
      </c>
      <c r="B194" t="n">
        <v>43.0479</v>
      </c>
      <c r="C194" t="n">
        <v>62.3959</v>
      </c>
    </row>
    <row r="195">
      <c r="A195" s="3" t="n">
        <v>45643</v>
      </c>
      <c r="B195" t="n">
        <v>43.1079</v>
      </c>
      <c r="C195" t="n">
        <v>62.3959</v>
      </c>
    </row>
    <row r="196">
      <c r="A196" s="3" t="n">
        <v>45644</v>
      </c>
      <c r="B196" t="n">
        <v>43.1649</v>
      </c>
      <c r="C196" t="n">
        <v>62.3959</v>
      </c>
    </row>
    <row r="197">
      <c r="A197" s="3" t="n">
        <v>45645</v>
      </c>
      <c r="B197" t="n">
        <v>43.3153</v>
      </c>
      <c r="C197" t="n">
        <v>62.3959</v>
      </c>
    </row>
    <row r="198">
      <c r="A198" s="3" t="n">
        <v>45646</v>
      </c>
      <c r="B198" t="n">
        <v>43.4828</v>
      </c>
      <c r="C198" t="n">
        <v>62.3959</v>
      </c>
    </row>
    <row r="199">
      <c r="A199" s="3" t="n">
        <v>45647</v>
      </c>
      <c r="B199" t="n">
        <v>43.687</v>
      </c>
      <c r="C199" t="n">
        <v>62.6034</v>
      </c>
    </row>
    <row r="200">
      <c r="A200" s="3" t="n">
        <v>45648</v>
      </c>
      <c r="B200" t="n">
        <v>43.8256</v>
      </c>
      <c r="C200" t="n">
        <v>62.3959</v>
      </c>
    </row>
    <row r="201">
      <c r="A201" s="3" t="n">
        <v>45649</v>
      </c>
      <c r="B201" t="n">
        <v>43.8778</v>
      </c>
      <c r="C201" t="n">
        <v>62.3959</v>
      </c>
    </row>
    <row r="202">
      <c r="A202" s="3" t="n">
        <v>45650</v>
      </c>
      <c r="B202" t="n">
        <v>43.8417</v>
      </c>
      <c r="C202" t="n">
        <v>62.3959</v>
      </c>
    </row>
    <row r="203">
      <c r="A203" s="3" t="n">
        <v>45651</v>
      </c>
      <c r="B203" t="n">
        <v>43.9843</v>
      </c>
      <c r="C203" t="n">
        <v>62.3959</v>
      </c>
    </row>
    <row r="204">
      <c r="A204" s="3" t="n">
        <v>45652</v>
      </c>
      <c r="B204" t="n">
        <v>44.0817</v>
      </c>
      <c r="C204" t="n">
        <v>62.3959</v>
      </c>
    </row>
    <row r="205">
      <c r="A205" s="3" t="n">
        <v>45653</v>
      </c>
      <c r="B205" t="n">
        <v>44.2361</v>
      </c>
      <c r="C205" t="n">
        <v>62.3959</v>
      </c>
    </row>
    <row r="206">
      <c r="A206" s="3" t="n">
        <v>45654</v>
      </c>
      <c r="B206" t="n">
        <v>44.3583</v>
      </c>
      <c r="C206" t="n">
        <v>62.3959</v>
      </c>
    </row>
    <row r="207">
      <c r="A207" s="3" t="n">
        <v>45655</v>
      </c>
      <c r="B207" t="n">
        <v>44.7406</v>
      </c>
      <c r="C207" t="n">
        <v>62.3959</v>
      </c>
    </row>
    <row r="208">
      <c r="A208" s="3" t="n">
        <v>45656</v>
      </c>
      <c r="B208" t="n">
        <v>44.9876</v>
      </c>
      <c r="C208" t="n">
        <v>62.3959</v>
      </c>
    </row>
    <row r="209">
      <c r="A209" s="3" t="n">
        <v>45657</v>
      </c>
      <c r="B209" t="n">
        <v>45.2029</v>
      </c>
      <c r="C209" t="n">
        <v>62.3959</v>
      </c>
    </row>
    <row r="210">
      <c r="A210" s="3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45.3554</v>
      </c>
      <c r="C211" t="n">
        <v>65.3021</v>
      </c>
    </row>
    <row r="212">
      <c r="A212" s="3" t="n">
        <v>45660</v>
      </c>
      <c r="B212" t="n">
        <v>45.4834</v>
      </c>
      <c r="C212" t="n">
        <v>65.3021</v>
      </c>
    </row>
    <row r="213">
      <c r="A213" s="3" t="n">
        <v>45661</v>
      </c>
      <c r="B213" t="n">
        <v>45.5349</v>
      </c>
      <c r="C213" t="n">
        <v>65.3021</v>
      </c>
    </row>
    <row r="214">
      <c r="A214" s="3" t="n">
        <v>45662</v>
      </c>
      <c r="B214" t="n">
        <v>45.9039</v>
      </c>
      <c r="C214" t="n">
        <v>65.3021</v>
      </c>
    </row>
    <row r="215">
      <c r="A215" s="3" t="n">
        <v>45663</v>
      </c>
      <c r="B215" t="n">
        <v>46.1309</v>
      </c>
      <c r="C215" t="n">
        <v>65.3021</v>
      </c>
    </row>
    <row r="216">
      <c r="A216" s="3" t="n">
        <v>45664</v>
      </c>
      <c r="B216" t="n">
        <v>46.5096</v>
      </c>
      <c r="C216" t="n">
        <v>65.3021</v>
      </c>
    </row>
    <row r="217">
      <c r="A217" s="3" t="n">
        <v>45665</v>
      </c>
      <c r="B217" t="n">
        <v>46.8278</v>
      </c>
      <c r="C217" t="n">
        <v>65.3021</v>
      </c>
    </row>
    <row r="218">
      <c r="A218" s="3" t="n">
        <v>45666</v>
      </c>
      <c r="B218" t="n">
        <v>47.0171</v>
      </c>
      <c r="C218" t="n">
        <v>65.3021</v>
      </c>
    </row>
    <row r="219">
      <c r="A219" s="3" t="n">
        <v>45667</v>
      </c>
      <c r="B219" t="n">
        <v>47.2682</v>
      </c>
      <c r="C219" t="n">
        <v>65.3021</v>
      </c>
    </row>
    <row r="220">
      <c r="A220" s="3" t="n">
        <v>45668</v>
      </c>
      <c r="B220" t="n">
        <v>47.3859</v>
      </c>
      <c r="C220" t="n">
        <v>65.3021</v>
      </c>
    </row>
    <row r="221">
      <c r="A221" s="3" t="n">
        <v>45669</v>
      </c>
      <c r="B221" t="n">
        <v>47.6266</v>
      </c>
      <c r="C221" t="n">
        <v>65.3021</v>
      </c>
    </row>
    <row r="222">
      <c r="A222" s="3" t="n">
        <v>45670</v>
      </c>
      <c r="B222" t="n">
        <v>47.8553</v>
      </c>
      <c r="C222" t="n">
        <v>65.3021</v>
      </c>
    </row>
    <row r="223">
      <c r="A223" s="3" t="n">
        <v>45671</v>
      </c>
      <c r="B223" t="n">
        <v>48.2089</v>
      </c>
      <c r="C223" t="n">
        <v>65.3021</v>
      </c>
    </row>
    <row r="224">
      <c r="A224" s="3" t="n">
        <v>45672</v>
      </c>
      <c r="B224" t="n">
        <v>48.4228</v>
      </c>
      <c r="C224" t="n">
        <v>65.51859999999999</v>
      </c>
    </row>
    <row r="225">
      <c r="A225" s="3" t="n">
        <v>45673</v>
      </c>
      <c r="B225" t="n">
        <v>48.6923</v>
      </c>
      <c r="C225" t="n">
        <v>65.51859999999999</v>
      </c>
    </row>
    <row r="226">
      <c r="A226" s="3" t="n">
        <v>45674</v>
      </c>
      <c r="B226" t="n">
        <v>48.9832</v>
      </c>
      <c r="C226" t="n">
        <v>65.51859999999999</v>
      </c>
    </row>
    <row r="227">
      <c r="A227" s="3" t="n">
        <v>45675</v>
      </c>
      <c r="B227" t="n">
        <v>49.1776</v>
      </c>
      <c r="C227" t="n">
        <v>65.51859999999999</v>
      </c>
    </row>
    <row r="228">
      <c r="A228" s="3" t="n">
        <v>45676</v>
      </c>
      <c r="B228" t="n">
        <v>49.2278</v>
      </c>
      <c r="C228" t="n">
        <v>65.51859999999999</v>
      </c>
    </row>
    <row r="229">
      <c r="A229" s="3" t="n">
        <v>45677</v>
      </c>
      <c r="B229" t="n">
        <v>49.283</v>
      </c>
      <c r="C229" t="n">
        <v>65.51859999999999</v>
      </c>
    </row>
    <row r="230">
      <c r="A230" s="3" t="n">
        <v>45678</v>
      </c>
      <c r="B230" t="n">
        <v>49.3631</v>
      </c>
      <c r="C230" t="n">
        <v>65.51859999999999</v>
      </c>
    </row>
    <row r="231">
      <c r="A231" s="3" t="n">
        <v>45679</v>
      </c>
      <c r="B231" t="n">
        <v>49.441</v>
      </c>
      <c r="C231" t="n">
        <v>65.51859999999999</v>
      </c>
    </row>
    <row r="232">
      <c r="A232" s="3" t="n">
        <v>45680</v>
      </c>
      <c r="B232" t="n">
        <v>49.6095</v>
      </c>
      <c r="C232" t="n">
        <v>65.51859999999999</v>
      </c>
    </row>
    <row r="233">
      <c r="A233" s="3" t="n">
        <v>45681</v>
      </c>
      <c r="B233" t="n">
        <v>49.8028</v>
      </c>
      <c r="C233" t="n">
        <v>65.7351</v>
      </c>
    </row>
    <row r="234">
      <c r="A234" s="3" t="n">
        <v>45682</v>
      </c>
      <c r="B234" t="n">
        <v>49.9733</v>
      </c>
      <c r="C234" t="n">
        <v>65.7351</v>
      </c>
    </row>
    <row r="235">
      <c r="A235" s="3" t="n">
        <v>45683</v>
      </c>
      <c r="B235" t="n">
        <v>50.2608</v>
      </c>
      <c r="C235" t="n">
        <v>65.7351</v>
      </c>
    </row>
    <row r="236">
      <c r="A236" s="3" t="n">
        <v>45684</v>
      </c>
      <c r="B236" t="n">
        <v>50.2716</v>
      </c>
      <c r="C236" t="n">
        <v>65.7351</v>
      </c>
    </row>
    <row r="237">
      <c r="A237" s="3" t="n">
        <v>45685</v>
      </c>
      <c r="B237" t="n">
        <v>50.3978</v>
      </c>
      <c r="C237" t="n">
        <v>65.7351</v>
      </c>
    </row>
    <row r="238">
      <c r="A238" s="3" t="n">
        <v>45686</v>
      </c>
      <c r="B238" t="n">
        <v>50.4223</v>
      </c>
      <c r="C238" t="n">
        <v>65.7351</v>
      </c>
    </row>
    <row r="239">
      <c r="A239" s="3" t="n">
        <v>45687</v>
      </c>
      <c r="B239" t="n">
        <v>50.4239</v>
      </c>
      <c r="C239" t="n">
        <v>65.7351</v>
      </c>
    </row>
    <row r="240">
      <c r="A240" s="3" t="n">
        <v>45688</v>
      </c>
      <c r="B240" t="n">
        <v>50.55569999999999</v>
      </c>
      <c r="C240" t="n">
        <v>65.9965</v>
      </c>
    </row>
    <row r="241">
      <c r="A241" s="3" t="n">
        <v>45689</v>
      </c>
      <c r="B241" t="n">
        <v>50.5412</v>
      </c>
      <c r="C241" t="n">
        <v>71.0282</v>
      </c>
    </row>
    <row r="242">
      <c r="A242" s="3" t="n">
        <v>45690</v>
      </c>
      <c r="B242" t="n">
        <v>50.782</v>
      </c>
      <c r="C242" t="n">
        <v>71.0282</v>
      </c>
    </row>
    <row r="243">
      <c r="A243" s="3" t="n">
        <v>45691</v>
      </c>
      <c r="B243" t="n">
        <v>50.9564</v>
      </c>
      <c r="C243" t="n">
        <v>71.0282</v>
      </c>
    </row>
    <row r="244">
      <c r="A244" s="3" t="n">
        <v>45693</v>
      </c>
      <c r="B244" t="n">
        <v>51.1759</v>
      </c>
      <c r="C244" t="n">
        <v>71.0282</v>
      </c>
    </row>
    <row r="245">
      <c r="A245" s="3" t="n">
        <v>45694</v>
      </c>
      <c r="B245" t="n">
        <v>51.3297</v>
      </c>
      <c r="C245" t="n">
        <v>71.0282</v>
      </c>
    </row>
    <row r="246">
      <c r="A246" s="3" t="n">
        <v>45695</v>
      </c>
      <c r="B246" t="n">
        <v>51.6519</v>
      </c>
      <c r="C246" t="n">
        <v>71.0282</v>
      </c>
    </row>
    <row r="247">
      <c r="A247" s="3" t="n">
        <v>45696</v>
      </c>
      <c r="B247" t="n">
        <v>51.9252</v>
      </c>
      <c r="C247" t="n">
        <v>71.0282</v>
      </c>
    </row>
    <row r="248">
      <c r="A248" s="3" t="n">
        <v>45697</v>
      </c>
      <c r="B248" t="n">
        <v>52.1049</v>
      </c>
      <c r="C248" t="n">
        <v>71.0282</v>
      </c>
    </row>
    <row r="249">
      <c r="A249" s="3" t="n">
        <v>45698</v>
      </c>
      <c r="B249" t="n">
        <v>52.3707</v>
      </c>
      <c r="C249" t="n">
        <v>71.2627</v>
      </c>
    </row>
    <row r="250">
      <c r="A250" s="3" t="n">
        <v>45699</v>
      </c>
      <c r="B250" t="n">
        <v>52.65969999999999</v>
      </c>
      <c r="C250" t="n">
        <v>71.2627</v>
      </c>
    </row>
    <row r="251">
      <c r="A251" s="3" t="n">
        <v>45700</v>
      </c>
      <c r="B251" t="n">
        <v>52.7665</v>
      </c>
      <c r="C251" t="n">
        <v>71.2627</v>
      </c>
    </row>
    <row r="252">
      <c r="A252" s="3" t="n">
        <v>45701</v>
      </c>
      <c r="B252" t="n">
        <v>52.8548</v>
      </c>
      <c r="C252" t="n">
        <v>71.2627</v>
      </c>
    </row>
    <row r="253">
      <c r="A253" s="3" t="n">
        <v>45702</v>
      </c>
      <c r="B253" t="n">
        <v>52.8913</v>
      </c>
      <c r="C253" t="n">
        <v>71.2627</v>
      </c>
    </row>
    <row r="254">
      <c r="A254" s="3" t="n">
        <v>45703</v>
      </c>
      <c r="B254" t="n">
        <v>52.8356</v>
      </c>
      <c r="C254" t="n">
        <v>71.2627</v>
      </c>
    </row>
    <row r="255">
      <c r="A255" s="3" t="n">
        <v>45704</v>
      </c>
      <c r="B255" t="n">
        <v>53.0337</v>
      </c>
      <c r="C255" t="n">
        <v>71.2627</v>
      </c>
    </row>
    <row r="256">
      <c r="A256" s="3" t="n">
        <v>45705</v>
      </c>
      <c r="B256" t="n">
        <v>53.0822</v>
      </c>
      <c r="C256" t="n">
        <v>71.2627</v>
      </c>
    </row>
    <row r="257">
      <c r="A257" s="3" t="n">
        <v>45706</v>
      </c>
      <c r="B257" t="n">
        <v>53.0538</v>
      </c>
      <c r="C257" t="n">
        <v>71.2627</v>
      </c>
    </row>
    <row r="258">
      <c r="A258" s="3" t="n">
        <v>45707</v>
      </c>
      <c r="B258" t="n">
        <v>53.0937</v>
      </c>
      <c r="C258" t="n">
        <v>71.2627</v>
      </c>
    </row>
    <row r="259">
      <c r="A259" s="3" t="n">
        <v>45708</v>
      </c>
      <c r="B259" t="n">
        <v>53.0991</v>
      </c>
      <c r="C259" t="n">
        <v>71.2627</v>
      </c>
    </row>
    <row r="260">
      <c r="A260" s="3" t="n">
        <v>45709</v>
      </c>
      <c r="B260" t="n">
        <v>53.127</v>
      </c>
      <c r="C260" t="n">
        <v>71.2627</v>
      </c>
    </row>
    <row r="261">
      <c r="A261" s="3" t="n">
        <v>45710</v>
      </c>
      <c r="B261" t="n">
        <v>53.3554</v>
      </c>
      <c r="C261" t="n">
        <v>71.2627</v>
      </c>
    </row>
    <row r="262">
      <c r="A262" s="3" t="n">
        <v>45711</v>
      </c>
      <c r="B262" t="n">
        <v>53.6646</v>
      </c>
      <c r="C262" t="n">
        <v>71.2627</v>
      </c>
    </row>
    <row r="263">
      <c r="A263" s="3" t="n">
        <v>45712</v>
      </c>
      <c r="B263" t="n">
        <v>53.9071</v>
      </c>
      <c r="C263" t="n">
        <v>71.2627</v>
      </c>
    </row>
    <row r="264">
      <c r="A264" s="3" t="n">
        <v>45713</v>
      </c>
      <c r="B264" t="n">
        <v>54.0087</v>
      </c>
      <c r="C264" t="n">
        <v>71.2627</v>
      </c>
    </row>
    <row r="265">
      <c r="A265" s="3" t="n">
        <v>45714</v>
      </c>
      <c r="B265" t="n">
        <v>54.2233</v>
      </c>
      <c r="C265" t="n">
        <v>71.2627</v>
      </c>
    </row>
    <row r="266">
      <c r="A266" s="3" t="n">
        <v>45715</v>
      </c>
      <c r="B266" t="n">
        <v>54.4055</v>
      </c>
      <c r="C266" t="n">
        <v>71.2627</v>
      </c>
    </row>
    <row r="267">
      <c r="A267" s="3" t="n">
        <v>45716</v>
      </c>
      <c r="B267" t="n">
        <v>54.5856</v>
      </c>
      <c r="C267" t="n">
        <v>71.2627</v>
      </c>
    </row>
    <row r="268">
      <c r="A268" s="3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55.1765</v>
      </c>
      <c r="C269" t="n">
        <v>71.2627</v>
      </c>
    </row>
    <row r="270">
      <c r="A270" s="3" t="n">
        <v>45719</v>
      </c>
      <c r="B270" t="n">
        <v>55.3414</v>
      </c>
      <c r="C270" t="n">
        <v>71.54589999999999</v>
      </c>
    </row>
    <row r="271">
      <c r="A271" s="3" t="n">
        <v>45720</v>
      </c>
      <c r="B271" t="n">
        <v>55.4068</v>
      </c>
      <c r="C271" t="n">
        <v>71.5672</v>
      </c>
    </row>
    <row r="272">
      <c r="A272" s="3" t="n">
        <v>45721</v>
      </c>
      <c r="B272" t="n">
        <v>55.481</v>
      </c>
      <c r="C272" t="n">
        <v>71.54589999999999</v>
      </c>
    </row>
    <row r="273">
      <c r="A273" s="3" t="n">
        <v>45722</v>
      </c>
      <c r="B273" t="n">
        <v>55.7385</v>
      </c>
      <c r="C273" t="n">
        <v>71.83019999999999</v>
      </c>
    </row>
    <row r="274">
      <c r="A274" s="3" t="n">
        <v>45723</v>
      </c>
      <c r="B274" t="n">
        <v>55.8464</v>
      </c>
      <c r="C274" t="n">
        <v>71.83019999999999</v>
      </c>
    </row>
    <row r="275">
      <c r="A275" s="3" t="n">
        <v>45724</v>
      </c>
      <c r="B275" t="n">
        <v>55.8371</v>
      </c>
      <c r="C275" t="n">
        <v>71.83019999999999</v>
      </c>
    </row>
    <row r="276">
      <c r="A276" s="3" t="n">
        <v>45725</v>
      </c>
      <c r="B276" t="n">
        <v>55.854</v>
      </c>
      <c r="C276" t="n">
        <v>71.8515</v>
      </c>
    </row>
    <row r="277">
      <c r="A277" s="3" t="n">
        <v>45726</v>
      </c>
      <c r="B277" t="n">
        <v>55.8932</v>
      </c>
      <c r="C277" t="n">
        <v>71.83019999999999</v>
      </c>
    </row>
    <row r="278">
      <c r="A278" s="3" t="n">
        <v>45727</v>
      </c>
      <c r="B278" t="n">
        <v>55.9732</v>
      </c>
      <c r="C278" t="n">
        <v>71.83019999999999</v>
      </c>
    </row>
    <row r="279">
      <c r="A279" s="3" t="n">
        <v>45728</v>
      </c>
      <c r="B279" t="n">
        <v>56.0661</v>
      </c>
      <c r="C279" t="n">
        <v>71.83019999999999</v>
      </c>
    </row>
    <row r="280">
      <c r="A280" s="3" t="n">
        <v>45729</v>
      </c>
      <c r="B280" t="n">
        <v>56.0729</v>
      </c>
      <c r="C280" t="n">
        <v>71.83019999999999</v>
      </c>
    </row>
    <row r="281">
      <c r="A281" s="3" t="n">
        <v>45730</v>
      </c>
      <c r="B281" t="n">
        <v>56.1664</v>
      </c>
      <c r="C281" t="n">
        <v>71.8515</v>
      </c>
    </row>
    <row r="282">
      <c r="A282" s="3" t="n">
        <v>45731</v>
      </c>
      <c r="B282" t="n">
        <v>56.0726</v>
      </c>
      <c r="C282" t="n">
        <v>71.83019999999999</v>
      </c>
    </row>
    <row r="283">
      <c r="A283" s="3" t="n">
        <v>45732</v>
      </c>
      <c r="B283" t="n">
        <v>55.9936</v>
      </c>
      <c r="C283" t="n">
        <v>71.83019999999999</v>
      </c>
    </row>
    <row r="284">
      <c r="A284" s="3" t="n">
        <v>45733</v>
      </c>
      <c r="B284" t="n">
        <v>55.8522</v>
      </c>
      <c r="C284" t="n">
        <v>71.83019999999999</v>
      </c>
    </row>
    <row r="285">
      <c r="A285" s="3" t="n">
        <v>45735</v>
      </c>
      <c r="B285" t="n">
        <v>55.8499</v>
      </c>
      <c r="C285" t="n">
        <v>72.086</v>
      </c>
    </row>
    <row r="286">
      <c r="A286" s="3" t="n">
        <v>45736</v>
      </c>
      <c r="B286" t="n">
        <v>55.8825</v>
      </c>
      <c r="C286" t="n">
        <v>72.086</v>
      </c>
    </row>
    <row r="287">
      <c r="A287" s="3" t="n">
        <v>45737</v>
      </c>
      <c r="B287" t="n">
        <v>55.9419</v>
      </c>
      <c r="C287" t="n">
        <v>72.086</v>
      </c>
    </row>
    <row r="288">
      <c r="A288" s="3" t="n">
        <v>45738</v>
      </c>
      <c r="B288" t="n">
        <v>56.179</v>
      </c>
      <c r="C288" t="n">
        <v>72.086</v>
      </c>
    </row>
    <row r="289">
      <c r="A289" s="3" t="n">
        <v>45739</v>
      </c>
      <c r="B289" t="n">
        <v>56.5322</v>
      </c>
      <c r="C289" t="n">
        <v>72.086</v>
      </c>
    </row>
    <row r="290">
      <c r="A290" s="3" t="n">
        <v>45740</v>
      </c>
      <c r="B290" t="n">
        <v>56.6824</v>
      </c>
      <c r="C290" t="n">
        <v>72.086</v>
      </c>
    </row>
    <row r="291">
      <c r="A291" s="3" t="n">
        <v>45741</v>
      </c>
      <c r="B291" t="n">
        <v>56.7498</v>
      </c>
      <c r="C291" t="n">
        <v>72.086</v>
      </c>
    </row>
    <row r="292">
      <c r="A292" s="3" t="n">
        <v>45742</v>
      </c>
      <c r="B292" t="n">
        <v>56.8135</v>
      </c>
      <c r="C292" t="n">
        <v>72.086</v>
      </c>
    </row>
    <row r="293">
      <c r="A293" s="3" t="n">
        <v>45743</v>
      </c>
      <c r="B293" t="n">
        <v>56.8711</v>
      </c>
      <c r="C293" t="n">
        <v>72.086</v>
      </c>
    </row>
    <row r="294">
      <c r="A294" s="3" t="n">
        <v>45744</v>
      </c>
      <c r="B294" t="n">
        <v>57.0736</v>
      </c>
      <c r="C294" t="n">
        <v>72.086</v>
      </c>
    </row>
    <row r="295">
      <c r="A295" s="3" t="n">
        <v>45745</v>
      </c>
      <c r="B295" t="n">
        <v>57.3256</v>
      </c>
      <c r="C295" t="n">
        <v>72.086</v>
      </c>
    </row>
    <row r="296">
      <c r="A296" s="3" t="n">
        <v>45746</v>
      </c>
      <c r="B296" t="n">
        <v>57.7089</v>
      </c>
      <c r="C296" t="n">
        <v>72.086</v>
      </c>
    </row>
    <row r="297">
      <c r="A297" s="3" t="n">
        <v>45747</v>
      </c>
      <c r="B297" t="n">
        <v>58.1129</v>
      </c>
      <c r="C297" t="n">
        <v>72.086</v>
      </c>
    </row>
    <row r="298">
      <c r="A298" s="3" t="n">
        <v>45748</v>
      </c>
      <c r="B298" t="n">
        <v>58.05730000000001</v>
      </c>
      <c r="C298" t="n">
        <v>71.33369999999999</v>
      </c>
    </row>
    <row r="299">
      <c r="A299" s="3" t="n">
        <v>45749</v>
      </c>
      <c r="B299" t="n">
        <v>58.0215</v>
      </c>
      <c r="C299" t="n">
        <v>71.33369999999999</v>
      </c>
    </row>
    <row r="300">
      <c r="A300" s="3" t="n">
        <v>45750</v>
      </c>
      <c r="B300" t="n">
        <v>58.0679</v>
      </c>
      <c r="C300" t="n">
        <v>71.39749999999999</v>
      </c>
    </row>
    <row r="301">
      <c r="A301" s="3" t="n">
        <v>45751</v>
      </c>
      <c r="B301" t="n">
        <v>58.2124</v>
      </c>
      <c r="C301" t="n">
        <v>71.39749999999999</v>
      </c>
    </row>
    <row r="302">
      <c r="A302" s="3" t="n">
        <v>45752</v>
      </c>
      <c r="B302" t="n">
        <v>58.136</v>
      </c>
      <c r="C302" t="n">
        <v>71.39749999999999</v>
      </c>
    </row>
    <row r="303">
      <c r="A303" s="3" t="n">
        <v>45753</v>
      </c>
      <c r="B303" t="n">
        <v>58.3702</v>
      </c>
      <c r="C303" t="n">
        <v>71.39749999999999</v>
      </c>
    </row>
    <row r="304">
      <c r="A304" s="3" t="n">
        <v>45754</v>
      </c>
      <c r="B304" t="n">
        <v>58.4459</v>
      </c>
      <c r="C304" t="n">
        <v>71.39749999999999</v>
      </c>
    </row>
    <row r="305">
      <c r="A305" s="3" t="n">
        <v>45755</v>
      </c>
      <c r="B305" t="n">
        <v>58.1369</v>
      </c>
      <c r="C305" t="n">
        <v>71.39749999999999</v>
      </c>
    </row>
    <row r="306">
      <c r="A306" s="3" t="n">
        <v>45756</v>
      </c>
      <c r="B306" t="n">
        <v>57.9756</v>
      </c>
      <c r="C306" t="n">
        <v>71.39749999999999</v>
      </c>
    </row>
    <row r="307">
      <c r="A307" s="3" t="n">
        <v>45757</v>
      </c>
      <c r="B307" t="n">
        <v>57.9753</v>
      </c>
      <c r="C307" t="n">
        <v>71.39749999999999</v>
      </c>
    </row>
    <row r="308">
      <c r="A308" s="3" t="n">
        <v>45758</v>
      </c>
      <c r="B308" t="n">
        <v>57.9933</v>
      </c>
      <c r="C308" t="n">
        <v>71.39749999999999</v>
      </c>
    </row>
    <row r="309">
      <c r="A309" s="3" t="n">
        <v>45759</v>
      </c>
      <c r="B309" t="n">
        <v>57.9895</v>
      </c>
      <c r="C309" t="n">
        <v>71.39749999999999</v>
      </c>
    </row>
    <row r="310">
      <c r="A310" s="3" t="n">
        <v>45760</v>
      </c>
      <c r="B310" t="n">
        <v>58.2307</v>
      </c>
      <c r="C310" t="n">
        <v>71.39749999999999</v>
      </c>
    </row>
    <row r="311">
      <c r="A311" s="3" t="n">
        <v>45761</v>
      </c>
      <c r="B311" t="n">
        <v>58.37880000000001</v>
      </c>
      <c r="C311" t="n">
        <v>71.39749999999999</v>
      </c>
    </row>
    <row r="312">
      <c r="A312" s="3" t="n">
        <v>45762</v>
      </c>
      <c r="B312" t="n">
        <v>58.4564</v>
      </c>
      <c r="C312" t="n">
        <v>71.39749999999999</v>
      </c>
    </row>
    <row r="313">
      <c r="A313" s="3" t="n">
        <v>45763</v>
      </c>
      <c r="B313" t="n">
        <v>58.3554</v>
      </c>
      <c r="C313" t="n">
        <v>71.39749999999999</v>
      </c>
    </row>
    <row r="314">
      <c r="A314" s="3" t="n">
        <v>45764</v>
      </c>
      <c r="B314" t="n">
        <v>58.3054</v>
      </c>
      <c r="C314" t="n">
        <v>71.39749999999999</v>
      </c>
    </row>
    <row r="315">
      <c r="A315" s="3" t="n">
        <v>45765</v>
      </c>
      <c r="B315" t="n">
        <v>58.3204</v>
      </c>
      <c r="C315" t="n">
        <v>71.39749999999999</v>
      </c>
    </row>
    <row r="316">
      <c r="A316" s="3" t="n">
        <v>45766</v>
      </c>
      <c r="B316" t="n">
        <v>58.3022</v>
      </c>
      <c r="C316" t="n">
        <v>71.39749999999999</v>
      </c>
    </row>
    <row r="317">
      <c r="A317" s="3" t="n">
        <v>45767</v>
      </c>
      <c r="B317" t="n">
        <v>58.3522</v>
      </c>
      <c r="C317" t="n">
        <v>71.39749999999999</v>
      </c>
    </row>
    <row r="318">
      <c r="A318" s="3" t="n">
        <v>45768</v>
      </c>
      <c r="B318" t="n">
        <v>58.1521</v>
      </c>
      <c r="C318" t="n">
        <v>71.39749999999999</v>
      </c>
    </row>
    <row r="319">
      <c r="A319" s="3" t="n">
        <v>45769</v>
      </c>
      <c r="B319" t="n">
        <v>58.0055</v>
      </c>
      <c r="C319" t="n">
        <v>71.39749999999999</v>
      </c>
    </row>
    <row r="320">
      <c r="A320" s="3" t="n">
        <v>45770</v>
      </c>
      <c r="B320" t="n">
        <v>57.8901</v>
      </c>
      <c r="C320" t="n">
        <v>71.39749999999999</v>
      </c>
    </row>
    <row r="321">
      <c r="A321" s="3" t="n">
        <v>45771</v>
      </c>
      <c r="B321" t="n">
        <v>57.5483</v>
      </c>
      <c r="C321" t="n">
        <v>71.39749999999999</v>
      </c>
    </row>
    <row r="322">
      <c r="A322" s="3" t="n">
        <v>45772</v>
      </c>
      <c r="B322" t="n">
        <v>57.1738</v>
      </c>
      <c r="C322" t="n">
        <v>71.39749999999999</v>
      </c>
    </row>
    <row r="323">
      <c r="A323" s="3" t="n">
        <v>45773</v>
      </c>
      <c r="B323" t="n">
        <v>56.882</v>
      </c>
      <c r="C323" t="n">
        <v>71.39749999999999</v>
      </c>
    </row>
    <row r="324">
      <c r="A324" s="3" t="n">
        <v>45774</v>
      </c>
      <c r="B324" t="n">
        <v>56.9414</v>
      </c>
      <c r="C324" t="n">
        <v>71.39749999999999</v>
      </c>
    </row>
    <row r="325">
      <c r="A325" s="3" t="n">
        <v>45775</v>
      </c>
      <c r="B325" t="n">
        <v>56.7977</v>
      </c>
      <c r="C325" t="n">
        <v>71.39749999999999</v>
      </c>
    </row>
    <row r="326">
      <c r="A326" s="3" t="n">
        <v>45776</v>
      </c>
      <c r="B326" t="n">
        <v>56.7777</v>
      </c>
      <c r="C326" t="n">
        <v>71.39749999999999</v>
      </c>
    </row>
    <row r="327">
      <c r="A327" s="3" t="n">
        <v>45777</v>
      </c>
      <c r="B327" t="n">
        <v>56.6933</v>
      </c>
      <c r="C327" t="n">
        <v>71.39749999999999</v>
      </c>
    </row>
    <row r="328">
      <c r="A328" s="3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56.74769999999999</v>
      </c>
      <c r="C329" t="n">
        <v>71.57260000000001</v>
      </c>
    </row>
    <row r="330">
      <c r="A330" s="3" t="n">
        <v>45780</v>
      </c>
      <c r="B330" t="n">
        <v>56.6956</v>
      </c>
      <c r="C330" t="n">
        <v>71.57260000000001</v>
      </c>
    </row>
    <row r="331">
      <c r="A331" s="3" t="n">
        <v>45781</v>
      </c>
      <c r="B331" t="n">
        <v>56.8019</v>
      </c>
      <c r="C331" t="n">
        <v>71.57260000000001</v>
      </c>
    </row>
    <row r="332">
      <c r="A332" s="3" t="n">
        <v>45782</v>
      </c>
      <c r="B332" t="n">
        <v>56.9271</v>
      </c>
      <c r="C332" t="n">
        <v>71.57260000000001</v>
      </c>
    </row>
    <row r="333">
      <c r="A333" s="3" t="n">
        <v>45783</v>
      </c>
      <c r="B333" t="n">
        <v>57.1517</v>
      </c>
      <c r="C333" t="n">
        <v>71.8569</v>
      </c>
    </row>
    <row r="334">
      <c r="A334" s="3" t="n">
        <v>45784</v>
      </c>
      <c r="B334" t="n">
        <v>57.196</v>
      </c>
      <c r="C334" t="n">
        <v>71.8569</v>
      </c>
    </row>
    <row r="335">
      <c r="A335" s="3" t="n">
        <v>45785</v>
      </c>
      <c r="B335" t="n">
        <v>57.2924</v>
      </c>
      <c r="C335" t="n">
        <v>71.85010000000001</v>
      </c>
    </row>
    <row r="336">
      <c r="A336" s="3" t="n">
        <v>45786</v>
      </c>
      <c r="B336" t="n">
        <v>57.24619999999999</v>
      </c>
      <c r="C336" t="n">
        <v>71.85010000000001</v>
      </c>
    </row>
    <row r="337">
      <c r="A337" s="3" t="n">
        <v>45787</v>
      </c>
      <c r="B337" t="n">
        <v>57.3609</v>
      </c>
      <c r="C337" t="n">
        <v>71.85010000000001</v>
      </c>
    </row>
    <row r="338">
      <c r="A338" s="3" t="n">
        <v>45788</v>
      </c>
      <c r="B338" t="n">
        <v>57.4701</v>
      </c>
      <c r="C338" t="n">
        <v>71.85010000000001</v>
      </c>
    </row>
    <row r="339">
      <c r="A339" s="3" t="n">
        <v>45789</v>
      </c>
      <c r="B339" t="n">
        <v>57.5808</v>
      </c>
      <c r="C339" t="n">
        <v>71.85010000000001</v>
      </c>
    </row>
    <row r="340">
      <c r="A340" s="3" t="n">
        <v>45790</v>
      </c>
      <c r="B340" t="n">
        <v>57.646</v>
      </c>
      <c r="C340" t="n">
        <v>71.45410000000001</v>
      </c>
    </row>
    <row r="341">
      <c r="A341" s="3" t="n">
        <v>45791</v>
      </c>
      <c r="B341" t="n">
        <v>57.5736</v>
      </c>
      <c r="C341" t="n">
        <v>71.45410000000001</v>
      </c>
    </row>
    <row r="342">
      <c r="A342" s="3" t="n">
        <v>45792</v>
      </c>
      <c r="B342" t="n">
        <v>57.4387</v>
      </c>
      <c r="C342" t="n">
        <v>71.45410000000001</v>
      </c>
    </row>
    <row r="343">
      <c r="A343" s="3" t="n">
        <v>45793</v>
      </c>
      <c r="B343" t="n">
        <v>57.4083</v>
      </c>
      <c r="C343" t="n">
        <v>71.45410000000001</v>
      </c>
    </row>
    <row r="344">
      <c r="A344" s="3" t="n">
        <v>45794</v>
      </c>
      <c r="B344" t="n">
        <v>57.3899</v>
      </c>
      <c r="C344" t="n">
        <v>71.45410000000001</v>
      </c>
    </row>
    <row r="345">
      <c r="A345" s="3" t="n">
        <v>45795</v>
      </c>
      <c r="B345" t="n">
        <v>57.5013</v>
      </c>
      <c r="C345" t="n">
        <v>71.45410000000001</v>
      </c>
    </row>
    <row r="346">
      <c r="A346" s="3" t="n">
        <v>45796</v>
      </c>
      <c r="B346" t="n">
        <v>57.2995</v>
      </c>
      <c r="C346" t="n">
        <v>71.45410000000001</v>
      </c>
    </row>
    <row r="347">
      <c r="A347" s="3" t="n">
        <v>45797</v>
      </c>
      <c r="B347" t="n">
        <v>57.3992</v>
      </c>
      <c r="C347" t="n">
        <v>71.45410000000001</v>
      </c>
    </row>
    <row r="348">
      <c r="A348" s="3" t="n">
        <v>45798</v>
      </c>
      <c r="B348" t="n">
        <v>57.4026</v>
      </c>
      <c r="C348" t="n">
        <v>71.45410000000001</v>
      </c>
    </row>
    <row r="349">
      <c r="A349" s="3" t="n">
        <v>45799</v>
      </c>
      <c r="B349" t="n">
        <v>57.61819999999999</v>
      </c>
      <c r="C349" t="n">
        <v>71.45410000000001</v>
      </c>
    </row>
    <row r="350">
      <c r="A350" s="3" t="n">
        <v>45800</v>
      </c>
      <c r="B350" t="n">
        <v>57.7459</v>
      </c>
      <c r="C350" t="n">
        <v>71.45410000000001</v>
      </c>
    </row>
    <row r="351">
      <c r="A351" s="3" t="n">
        <v>45801</v>
      </c>
      <c r="B351" t="n">
        <v>58.0645</v>
      </c>
      <c r="C351" t="n">
        <v>71.45410000000001</v>
      </c>
    </row>
    <row r="352">
      <c r="A352" s="3" t="n">
        <v>45802</v>
      </c>
      <c r="B352" t="n">
        <v>58.7135</v>
      </c>
      <c r="C352" t="n">
        <v>71.45410000000001</v>
      </c>
    </row>
    <row r="353">
      <c r="A353" s="3" t="n">
        <v>45803</v>
      </c>
      <c r="B353" t="n">
        <v>59.1025</v>
      </c>
      <c r="C353" t="n">
        <v>71.45410000000001</v>
      </c>
    </row>
    <row r="354">
      <c r="A354" s="3" t="n">
        <v>45804</v>
      </c>
      <c r="B354" t="n">
        <v>59.2836</v>
      </c>
      <c r="C354" t="n">
        <v>71.45410000000001</v>
      </c>
    </row>
    <row r="355">
      <c r="A355" s="3" t="n">
        <v>45805</v>
      </c>
      <c r="B355" t="n">
        <v>59.3704</v>
      </c>
      <c r="C355" t="n">
        <v>71.45410000000001</v>
      </c>
    </row>
    <row r="356">
      <c r="A356" s="3" t="n">
        <v>45806</v>
      </c>
      <c r="B356" t="n">
        <v>59.6709</v>
      </c>
      <c r="C356" t="n">
        <v>71.45410000000001</v>
      </c>
    </row>
    <row r="357">
      <c r="A357" s="3" t="n">
        <v>45807</v>
      </c>
      <c r="B357" t="n">
        <v>60.0641</v>
      </c>
      <c r="C357" t="n">
        <v>71.45410000000001</v>
      </c>
    </row>
    <row r="358">
      <c r="A358" s="3" t="n">
        <v>45808</v>
      </c>
      <c r="B358" t="n">
        <v>60.4613</v>
      </c>
      <c r="C358" t="n">
        <v>71.45410000000001</v>
      </c>
    </row>
    <row r="359">
      <c r="A359" s="3" t="n">
        <v>45809</v>
      </c>
      <c r="B359" t="n">
        <v>60.6301</v>
      </c>
      <c r="C359" t="n">
        <v>71.45410000000001</v>
      </c>
    </row>
    <row r="360">
      <c r="A360" s="3" t="n">
        <v>45810</v>
      </c>
      <c r="B360" t="n">
        <v>60.771</v>
      </c>
      <c r="C360" t="n">
        <v>71.45410000000001</v>
      </c>
    </row>
    <row r="361">
      <c r="A361" s="3" t="n">
        <v>45811</v>
      </c>
      <c r="B361" t="n">
        <v>60.9881</v>
      </c>
      <c r="C361" t="n">
        <v>71.45410000000001</v>
      </c>
    </row>
    <row r="362">
      <c r="A362" s="3" t="n">
        <v>45812</v>
      </c>
      <c r="B362" t="n">
        <v>61.13480000000001</v>
      </c>
      <c r="C362" t="n">
        <v>71.45410000000001</v>
      </c>
    </row>
    <row r="363">
      <c r="A363" s="3" t="n">
        <v>45813</v>
      </c>
      <c r="B363" t="n">
        <v>61.1652</v>
      </c>
      <c r="C363" t="n">
        <v>71.45410000000001</v>
      </c>
    </row>
    <row r="364">
      <c r="A364" s="3" t="n">
        <v>45814</v>
      </c>
      <c r="B364" t="n">
        <v>61.0937</v>
      </c>
      <c r="C364" t="n">
        <v>71.45410000000001</v>
      </c>
    </row>
    <row r="365">
      <c r="A365" s="3" t="n">
        <v>45815</v>
      </c>
      <c r="B365" t="n">
        <v>61.2258</v>
      </c>
      <c r="C365" t="n">
        <v>71.45410000000001</v>
      </c>
    </row>
    <row r="366">
      <c r="A366" s="3" t="n">
        <v>45816</v>
      </c>
      <c r="B366" t="n">
        <v>61.43969999999999</v>
      </c>
      <c r="C366" t="n">
        <v>71.45410000000001</v>
      </c>
    </row>
    <row r="367">
      <c r="A367" s="3" t="n">
        <v>45817</v>
      </c>
      <c r="B367" t="n">
        <v>61.4896</v>
      </c>
      <c r="C367" t="n">
        <v>71.45410000000001</v>
      </c>
    </row>
    <row r="368">
      <c r="A368" s="3" t="n">
        <v>45818</v>
      </c>
      <c r="B368" t="n">
        <v>61.2978</v>
      </c>
      <c r="C368" t="n">
        <v>71.45410000000001</v>
      </c>
    </row>
    <row r="369">
      <c r="A369" s="3" t="n">
        <v>45819</v>
      </c>
      <c r="B369" t="n">
        <v>61.0702</v>
      </c>
      <c r="C369" t="n">
        <v>71.45410000000001</v>
      </c>
    </row>
    <row r="370">
      <c r="A370" s="3" t="n">
        <v>45820</v>
      </c>
      <c r="B370" t="n">
        <v>60.9561</v>
      </c>
      <c r="C370" t="n">
        <v>71.45410000000001</v>
      </c>
    </row>
    <row r="371">
      <c r="A371" s="3" t="n">
        <v>45821</v>
      </c>
      <c r="B371" t="n">
        <v>60.7827</v>
      </c>
      <c r="C371" t="n">
        <v>71.45410000000001</v>
      </c>
    </row>
    <row r="372">
      <c r="A372" s="3" t="n">
        <v>45822</v>
      </c>
      <c r="B372" t="n">
        <v>60.62419999999999</v>
      </c>
      <c r="C372" t="n">
        <v>71.45410000000001</v>
      </c>
    </row>
    <row r="373">
      <c r="A373" s="3" t="n">
        <v>45823</v>
      </c>
      <c r="B373" t="n">
        <v>60.81930000000001</v>
      </c>
      <c r="C373" t="n">
        <v>71.63510000000001</v>
      </c>
    </row>
    <row r="374">
      <c r="A374" s="3" t="n">
        <v>45824</v>
      </c>
      <c r="B374" t="n">
        <v>60.9899</v>
      </c>
      <c r="C374" t="n">
        <v>71.63510000000001</v>
      </c>
    </row>
    <row r="375">
      <c r="A375" s="3" t="n">
        <v>45825</v>
      </c>
      <c r="B375" t="n">
        <v>61.0751</v>
      </c>
      <c r="C375" t="n">
        <v>71.63510000000001</v>
      </c>
    </row>
    <row r="376">
      <c r="A376" s="3" t="n">
        <v>45826</v>
      </c>
      <c r="B376" t="n">
        <v>61.2458</v>
      </c>
      <c r="C376" t="n">
        <v>71.80789999999999</v>
      </c>
    </row>
    <row r="377">
      <c r="A377" s="3" t="n">
        <v>45827</v>
      </c>
      <c r="B377" t="n">
        <v>61.3835</v>
      </c>
      <c r="C377" t="n">
        <v>71.80789999999999</v>
      </c>
    </row>
    <row r="378">
      <c r="A378" s="3" t="n">
        <v>45828</v>
      </c>
      <c r="B378" t="n">
        <v>61.3643</v>
      </c>
      <c r="C378" t="n">
        <v>71.80789999999999</v>
      </c>
    </row>
    <row r="379">
      <c r="A379" s="3" t="n">
        <v>45829</v>
      </c>
      <c r="B379" t="n">
        <v>61.23719999999999</v>
      </c>
      <c r="C379" t="n">
        <v>71.80789999999999</v>
      </c>
    </row>
    <row r="380">
      <c r="A380" s="3" t="n">
        <v>45830</v>
      </c>
      <c r="B380" t="n">
        <v>61.3222</v>
      </c>
      <c r="C380" t="n">
        <v>71.80789999999999</v>
      </c>
    </row>
    <row r="381">
      <c r="A381" s="3" t="n">
        <v>45831</v>
      </c>
      <c r="B381" t="n">
        <v>61.3379</v>
      </c>
      <c r="C381" t="n">
        <v>71.80789999999999</v>
      </c>
    </row>
    <row r="382">
      <c r="A382" s="3" t="n">
        <v>45832</v>
      </c>
      <c r="B382" t="n">
        <v>61.5135</v>
      </c>
      <c r="C382" t="n">
        <v>71.80789999999999</v>
      </c>
    </row>
    <row r="383">
      <c r="A383" s="3" t="n">
        <v>45833</v>
      </c>
      <c r="B383" t="n">
        <v>61.4658</v>
      </c>
      <c r="C383" t="n">
        <v>71.80789999999999</v>
      </c>
    </row>
    <row r="384">
      <c r="A384" s="3" t="n">
        <v>45834</v>
      </c>
      <c r="B384" t="n">
        <v>61.4199</v>
      </c>
      <c r="C384" t="n">
        <v>71.80789999999999</v>
      </c>
    </row>
    <row r="385">
      <c r="A385" s="3" t="n">
        <v>45835</v>
      </c>
      <c r="B385" t="n">
        <v>61.3585</v>
      </c>
      <c r="C385" t="n">
        <v>71.80789999999999</v>
      </c>
    </row>
    <row r="386">
      <c r="A386" s="3" t="n">
        <v>45836</v>
      </c>
      <c r="B386" t="n">
        <v>61.3357</v>
      </c>
      <c r="C386" t="n">
        <v>71.80789999999999</v>
      </c>
    </row>
    <row r="387">
      <c r="A387" s="3" t="n">
        <v>45837</v>
      </c>
      <c r="B387" t="n">
        <v>61.6065</v>
      </c>
      <c r="C387" t="n">
        <v>71.80789999999999</v>
      </c>
    </row>
    <row r="388">
      <c r="A388" s="3" t="n">
        <v>45838</v>
      </c>
      <c r="B388" t="n">
        <v>61.655</v>
      </c>
      <c r="C388" t="n">
        <v>72.2627</v>
      </c>
    </row>
    <row r="389">
      <c r="A389" s="3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61.5042</v>
      </c>
      <c r="C390" t="n">
        <v>72.2627</v>
      </c>
    </row>
    <row r="391">
      <c r="A391" s="3" t="n">
        <v>45841</v>
      </c>
      <c r="B391" t="n">
        <v>61.18230000000001</v>
      </c>
      <c r="C391" t="n">
        <v>72.2627</v>
      </c>
    </row>
    <row r="392">
      <c r="A392" s="3" t="n">
        <v>45842</v>
      </c>
      <c r="B392" t="n">
        <v>60.9597</v>
      </c>
      <c r="C392" t="n">
        <v>72.2627</v>
      </c>
    </row>
    <row r="393">
      <c r="A393" s="3" t="n">
        <v>45843</v>
      </c>
      <c r="B393" t="n">
        <v>60.7479</v>
      </c>
      <c r="C393" t="n">
        <v>60.9205</v>
      </c>
    </row>
    <row r="394">
      <c r="A394" s="3" t="n">
        <v>45844</v>
      </c>
      <c r="B394" t="n">
        <v>60.7825</v>
      </c>
      <c r="C394" t="n">
        <v>60.9205</v>
      </c>
    </row>
    <row r="395">
      <c r="A395" s="3" t="n">
        <v>45845</v>
      </c>
      <c r="B395" t="n">
        <v>60.5283</v>
      </c>
      <c r="C395" t="n">
        <v>60.9205</v>
      </c>
    </row>
    <row r="396">
      <c r="A396" s="3" t="n">
        <v>45846</v>
      </c>
      <c r="B396" t="n">
        <v>60.22819999999999</v>
      </c>
      <c r="C396" t="n">
        <v>60.9205</v>
      </c>
    </row>
    <row r="397">
      <c r="A397" s="3" t="n">
        <v>45847</v>
      </c>
      <c r="B397" t="n">
        <v>59.88030000000001</v>
      </c>
      <c r="C397" t="n">
        <v>60.9205</v>
      </c>
    </row>
    <row r="398">
      <c r="A398" s="3" t="n">
        <v>45848</v>
      </c>
      <c r="B398" t="n">
        <v>59.5394</v>
      </c>
      <c r="C398" t="n">
        <v>60.9205</v>
      </c>
    </row>
    <row r="399">
      <c r="A399" s="3" t="n">
        <v>45849</v>
      </c>
      <c r="B399" t="n">
        <v>59.1478</v>
      </c>
      <c r="C399" t="n">
        <v>60.9205</v>
      </c>
    </row>
    <row r="400">
      <c r="A400" s="3" t="n">
        <v>45850</v>
      </c>
      <c r="B400" t="n">
        <v>58.867</v>
      </c>
      <c r="C400" t="n">
        <v>60.9205</v>
      </c>
    </row>
    <row r="401">
      <c r="A401" s="3" t="n">
        <v>45851</v>
      </c>
      <c r="B401" t="n">
        <v>58.7303</v>
      </c>
      <c r="C401" t="n">
        <v>60.9205</v>
      </c>
    </row>
    <row r="402">
      <c r="A402" s="3" t="n">
        <v>45852</v>
      </c>
      <c r="B402" t="n">
        <v>58.5235</v>
      </c>
      <c r="C402" t="n">
        <v>60.9205</v>
      </c>
    </row>
    <row r="403">
      <c r="A403" s="3" t="n">
        <v>45853</v>
      </c>
      <c r="B403" t="n">
        <v>58.3425</v>
      </c>
      <c r="C403" t="n">
        <v>60.9205</v>
      </c>
    </row>
    <row r="404">
      <c r="A404" s="3" t="n">
        <v>45854</v>
      </c>
      <c r="B404" t="n">
        <v>57.8913</v>
      </c>
      <c r="C404" t="n">
        <v>60.9205</v>
      </c>
    </row>
    <row r="405">
      <c r="A405" s="3" t="n">
        <v>45855</v>
      </c>
      <c r="B405" t="n">
        <v>57.4883</v>
      </c>
      <c r="C405" t="n">
        <v>60.9205</v>
      </c>
    </row>
    <row r="406">
      <c r="A406" s="3" t="n">
        <v>45856</v>
      </c>
      <c r="B406" t="n">
        <v>57.0129</v>
      </c>
      <c r="C406" t="n">
        <v>60.9205</v>
      </c>
    </row>
    <row r="407">
      <c r="A407" s="3" t="n">
        <v>45857</v>
      </c>
      <c r="B407" t="n">
        <v>56.6054</v>
      </c>
      <c r="C407" t="n">
        <v>60.9205</v>
      </c>
    </row>
    <row r="408">
      <c r="A408" s="3" t="n">
        <v>45858</v>
      </c>
      <c r="B408" t="n">
        <v>56.3156</v>
      </c>
      <c r="C408" t="n">
        <v>61.1851</v>
      </c>
    </row>
    <row r="409">
      <c r="A409" s="3" t="n">
        <v>45859</v>
      </c>
      <c r="B409" t="n">
        <v>55.9569</v>
      </c>
      <c r="C409" t="n">
        <v>61.2637</v>
      </c>
    </row>
    <row r="410">
      <c r="A410" s="3" t="n">
        <v>45860</v>
      </c>
      <c r="B410" t="n">
        <v>55.7411</v>
      </c>
      <c r="C410" t="n">
        <v>61.2637</v>
      </c>
    </row>
    <row r="411">
      <c r="A411" s="3" t="n">
        <v>45861</v>
      </c>
      <c r="B411" t="n">
        <v>55.5488</v>
      </c>
      <c r="C411" t="n">
        <v>61.2637</v>
      </c>
    </row>
    <row r="412">
      <c r="A412" s="3" t="n">
        <v>45862</v>
      </c>
      <c r="B412" t="n">
        <v>55.1866</v>
      </c>
      <c r="C412" t="n">
        <v>61.2637</v>
      </c>
    </row>
    <row r="413">
      <c r="A413" s="3" t="n">
        <v>45863</v>
      </c>
      <c r="B413" t="n">
        <v>54.827</v>
      </c>
      <c r="C413" t="n">
        <v>61.2637</v>
      </c>
    </row>
    <row r="414">
      <c r="A414" s="3" t="n">
        <v>45864</v>
      </c>
      <c r="B414" t="n">
        <v>54.6806</v>
      </c>
      <c r="C414" t="n">
        <v>61.2637</v>
      </c>
    </row>
    <row r="415">
      <c r="A415" s="3" t="n">
        <v>45865</v>
      </c>
      <c r="B415" t="n">
        <v>54.7714</v>
      </c>
      <c r="C415" t="n">
        <v>61.2637</v>
      </c>
    </row>
    <row r="416">
      <c r="A416" s="3" t="n">
        <v>45866</v>
      </c>
      <c r="B416" t="n">
        <v>54.7241</v>
      </c>
      <c r="C416" t="n">
        <v>61.2637</v>
      </c>
    </row>
    <row r="417">
      <c r="A417" s="3" t="n">
        <v>45867</v>
      </c>
      <c r="B417" t="n">
        <v>54.5488</v>
      </c>
      <c r="C417" t="n">
        <v>61.2637</v>
      </c>
    </row>
    <row r="418">
      <c r="A418" s="3" t="n">
        <v>45868</v>
      </c>
      <c r="B418" t="n">
        <v>54.335</v>
      </c>
      <c r="C418" t="n">
        <v>61.2637</v>
      </c>
    </row>
    <row r="419">
      <c r="A419" s="3" t="n">
        <v>45869</v>
      </c>
      <c r="B419" t="n">
        <v>54.2419</v>
      </c>
      <c r="C419" t="n">
        <v>61.2637</v>
      </c>
    </row>
    <row r="420">
      <c r="A420" s="3" t="n">
        <v>45870</v>
      </c>
      <c r="B420" t="n">
        <v>54.0254</v>
      </c>
      <c r="C420" t="n">
        <v>58.2676</v>
      </c>
    </row>
    <row r="421">
      <c r="A421" s="3" t="n">
        <v>45871</v>
      </c>
      <c r="B421" t="n">
        <v>54.1389</v>
      </c>
      <c r="C421" t="n">
        <v>58.2676</v>
      </c>
    </row>
    <row r="422">
      <c r="A422" s="3" t="n">
        <v>45872</v>
      </c>
      <c r="B422" t="n">
        <v>53.868</v>
      </c>
      <c r="C422" t="n">
        <v>58.2676</v>
      </c>
    </row>
    <row r="423">
      <c r="A423" s="3" t="n">
        <v>45873</v>
      </c>
      <c r="B423" t="n">
        <v>53.5868</v>
      </c>
      <c r="C423" t="n">
        <v>58.2676</v>
      </c>
    </row>
    <row r="424">
      <c r="A424" s="3" t="n">
        <v>45874</v>
      </c>
      <c r="B424" t="n">
        <v>53.2846</v>
      </c>
      <c r="C424" t="n">
        <v>58.2676</v>
      </c>
    </row>
    <row r="425">
      <c r="A425" s="3" t="n">
        <v>45875</v>
      </c>
      <c r="B425" t="n">
        <v>52.9651</v>
      </c>
      <c r="C425" t="n">
        <v>58.2676</v>
      </c>
    </row>
    <row r="426">
      <c r="A426" s="3" t="n">
        <v>45876</v>
      </c>
      <c r="B426" t="n">
        <v>52.7107</v>
      </c>
      <c r="C426" t="n">
        <v>58.43980000000001</v>
      </c>
    </row>
    <row r="427">
      <c r="A427" s="3" t="n">
        <v>45877</v>
      </c>
      <c r="B427" t="n">
        <v>52.4005</v>
      </c>
      <c r="C427" t="n">
        <v>58.43980000000001</v>
      </c>
    </row>
    <row r="428">
      <c r="A428" s="3" t="n">
        <v>45878</v>
      </c>
      <c r="B428" t="n">
        <v>52.2269</v>
      </c>
      <c r="C428" t="n">
        <v>58.6694</v>
      </c>
    </row>
    <row r="429">
      <c r="A429" s="3" t="n">
        <v>45879</v>
      </c>
      <c r="B429" t="n">
        <v>52.4105</v>
      </c>
      <c r="C429" t="n">
        <v>58.43980000000001</v>
      </c>
    </row>
    <row r="430">
      <c r="A430" s="3" t="n">
        <v>45880</v>
      </c>
      <c r="B430" t="n">
        <v>52.37430000000001</v>
      </c>
      <c r="C430" t="n">
        <v>58.43980000000001</v>
      </c>
    </row>
    <row r="431">
      <c r="A431" s="3" t="n">
        <v>45881</v>
      </c>
      <c r="B431" t="n">
        <v>52.27030000000001</v>
      </c>
      <c r="C431" t="n">
        <v>58.43980000000001</v>
      </c>
    </row>
    <row r="432">
      <c r="A432" s="3" t="n">
        <v>45882</v>
      </c>
      <c r="B432" t="n">
        <v>51.9885</v>
      </c>
      <c r="C432" t="n">
        <v>58.43980000000001</v>
      </c>
    </row>
    <row r="433">
      <c r="A433" s="3" t="n">
        <v>45883</v>
      </c>
      <c r="B433" t="n">
        <v>51.7115</v>
      </c>
      <c r="C433" t="n">
        <v>58.43980000000001</v>
      </c>
    </row>
    <row r="434">
      <c r="A434" s="3" t="n">
        <v>45884</v>
      </c>
      <c r="B434" t="n">
        <v>51.7896</v>
      </c>
      <c r="C434" t="n">
        <v>58.43980000000001</v>
      </c>
    </row>
    <row r="435">
      <c r="A435" s="3" t="n">
        <v>45885</v>
      </c>
      <c r="B435" t="n">
        <v>51.771</v>
      </c>
      <c r="C435" t="n">
        <v>58.43980000000001</v>
      </c>
    </row>
    <row r="436">
      <c r="A436" s="3" t="n">
        <v>45886</v>
      </c>
      <c r="B436" t="n">
        <v>51.8842</v>
      </c>
      <c r="C436" t="n">
        <v>58.43980000000001</v>
      </c>
    </row>
    <row r="437">
      <c r="A437" s="3" t="n">
        <v>45887</v>
      </c>
      <c r="B437" t="n">
        <v>51.9652</v>
      </c>
      <c r="C437" t="n">
        <v>58.43980000000001</v>
      </c>
    </row>
    <row r="438">
      <c r="A438" s="3" t="n">
        <v>45888</v>
      </c>
      <c r="B438" t="n">
        <v>51.9341</v>
      </c>
      <c r="C438" t="n">
        <v>58.6694</v>
      </c>
    </row>
    <row r="439">
      <c r="A439" s="3" t="n">
        <v>45889</v>
      </c>
      <c r="B439" t="n">
        <v>51.8883</v>
      </c>
      <c r="C439" t="n">
        <v>58.6694</v>
      </c>
    </row>
    <row r="440">
      <c r="A440" s="3" t="n">
        <v>45890</v>
      </c>
      <c r="B440" t="n">
        <v>51.7827</v>
      </c>
      <c r="C440" t="n">
        <v>58.6694</v>
      </c>
    </row>
    <row r="441">
      <c r="A441" s="3" t="n">
        <v>45891</v>
      </c>
      <c r="B441" t="n">
        <v>51.5384</v>
      </c>
      <c r="C441" t="n">
        <v>58.6694</v>
      </c>
    </row>
    <row r="442">
      <c r="A442" s="3" t="n">
        <v>45892</v>
      </c>
      <c r="B442" t="n">
        <v>51.3588</v>
      </c>
      <c r="C442" t="n">
        <v>58.6694</v>
      </c>
    </row>
    <row r="443">
      <c r="A443" s="3" t="n">
        <v>45893</v>
      </c>
      <c r="B443" t="n">
        <v>51.2899</v>
      </c>
      <c r="C443" t="n">
        <v>58.6694</v>
      </c>
    </row>
    <row r="444">
      <c r="A444" s="3" t="n">
        <v>45894</v>
      </c>
      <c r="B444" t="n">
        <v>51.0769</v>
      </c>
      <c r="C444" t="n">
        <v>58.6694</v>
      </c>
    </row>
    <row r="445">
      <c r="A445" s="3" t="n">
        <v>45895</v>
      </c>
      <c r="B445" t="n">
        <v>50.9462</v>
      </c>
      <c r="C445" t="n">
        <v>58.6694</v>
      </c>
    </row>
    <row r="446">
      <c r="A446" s="3" t="n">
        <v>45896</v>
      </c>
      <c r="B446" t="n">
        <v>50.7049</v>
      </c>
      <c r="C446" t="n">
        <v>58.6694</v>
      </c>
    </row>
    <row r="447">
      <c r="A447" s="3" t="n">
        <v>45897</v>
      </c>
      <c r="B447" t="n">
        <v>50.57380000000001</v>
      </c>
      <c r="C447" t="n">
        <v>58.6694</v>
      </c>
    </row>
    <row r="448">
      <c r="A448" s="3" t="n">
        <v>45898</v>
      </c>
      <c r="B448" t="n">
        <v>50.355</v>
      </c>
      <c r="C448" t="n">
        <v>58.6694</v>
      </c>
    </row>
    <row r="449">
      <c r="A449" s="3" t="n">
        <v>45899</v>
      </c>
      <c r="B449" t="n">
        <v>50.3495</v>
      </c>
      <c r="C449" t="n">
        <v>58.6694</v>
      </c>
    </row>
    <row r="450">
      <c r="A450" s="3" t="n">
        <v>45900</v>
      </c>
      <c r="B450" t="n">
        <v>50.4833</v>
      </c>
      <c r="C450" t="n">
        <v>58.7444</v>
      </c>
    </row>
    <row r="451">
      <c r="A451" s="3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50.7782</v>
      </c>
      <c r="C452" t="n">
        <v>55.7255</v>
      </c>
    </row>
    <row r="453">
      <c r="A453" s="3" t="n">
        <v>45903</v>
      </c>
      <c r="B453" t="n">
        <v>50.9402</v>
      </c>
      <c r="C453" t="n">
        <v>55.7255</v>
      </c>
    </row>
    <row r="454">
      <c r="A454" s="3" t="n">
        <v>45904</v>
      </c>
      <c r="B454" t="n">
        <v>50.9582</v>
      </c>
      <c r="C454" t="n">
        <v>55.7255</v>
      </c>
    </row>
    <row r="455">
      <c r="A455" s="3" t="n">
        <v>45905</v>
      </c>
      <c r="B455" t="n">
        <v>50.9667</v>
      </c>
      <c r="C455" t="n">
        <v>55.7255</v>
      </c>
    </row>
    <row r="456">
      <c r="A456" s="3" t="n">
        <v>45906</v>
      </c>
      <c r="B456" t="n">
        <v>51.0183</v>
      </c>
      <c r="C456" t="n">
        <v>55.7255</v>
      </c>
    </row>
    <row r="457">
      <c r="A457" s="3" t="n">
        <v>45907</v>
      </c>
      <c r="B457" t="n">
        <v>51.3315</v>
      </c>
      <c r="C457" t="n">
        <v>55.7255</v>
      </c>
    </row>
    <row r="458">
      <c r="A458" s="3" t="n">
        <v>45908</v>
      </c>
      <c r="B458" t="n">
        <v>51.2719</v>
      </c>
      <c r="C458" t="n">
        <v>55.7255</v>
      </c>
    </row>
    <row r="459">
      <c r="A459" s="3" t="n">
        <v>45909</v>
      </c>
      <c r="B459" t="n">
        <v>51.05719999999999</v>
      </c>
      <c r="C459" t="n">
        <v>55.7255</v>
      </c>
    </row>
    <row r="460">
      <c r="A460" s="3" t="n">
        <v>45910</v>
      </c>
      <c r="B460" t="n">
        <v>50.7496</v>
      </c>
      <c r="C460" t="n">
        <v>55.7255</v>
      </c>
    </row>
    <row r="461">
      <c r="A461" s="3" t="n">
        <v>45911</v>
      </c>
      <c r="B461" t="n">
        <v>50.5177</v>
      </c>
      <c r="C461" t="n">
        <v>55.7255</v>
      </c>
    </row>
    <row r="462">
      <c r="A462" s="3" t="n">
        <v>45912</v>
      </c>
      <c r="B462" t="n">
        <v>50.2881</v>
      </c>
      <c r="C462" t="n">
        <v>55.7255</v>
      </c>
    </row>
    <row r="463">
      <c r="A463" s="3" t="n">
        <v>45913</v>
      </c>
      <c r="B463" t="n">
        <v>50.2007</v>
      </c>
      <c r="C463" t="n">
        <v>55.7255</v>
      </c>
    </row>
    <row r="464">
      <c r="A464" s="3" t="n">
        <v>45914</v>
      </c>
      <c r="B464" t="n">
        <v>50.0471</v>
      </c>
      <c r="C464" t="n">
        <v>55.7255</v>
      </c>
    </row>
    <row r="465">
      <c r="A465" s="3" t="n">
        <v>45915</v>
      </c>
      <c r="B465" t="n">
        <v>49.86669999999999</v>
      </c>
      <c r="C465" t="n">
        <v>55.7255</v>
      </c>
    </row>
    <row r="466">
      <c r="A466" s="3" t="n">
        <v>45916</v>
      </c>
      <c r="B466" t="n">
        <v>49.5862</v>
      </c>
      <c r="C466" t="n">
        <v>55.7255</v>
      </c>
    </row>
    <row r="467">
      <c r="A467" s="3" t="n">
        <v>45917</v>
      </c>
      <c r="B467" t="n">
        <v>49.3249</v>
      </c>
      <c r="C467" t="n">
        <v>55.7255</v>
      </c>
    </row>
    <row r="468">
      <c r="A468" s="3" t="n">
        <v>45918</v>
      </c>
      <c r="B468" t="n">
        <v>48.9122</v>
      </c>
      <c r="C468" t="n">
        <v>55.7255</v>
      </c>
    </row>
    <row r="469">
      <c r="A469" s="3" t="n">
        <v>45919</v>
      </c>
      <c r="B469" t="n">
        <v>48.4849</v>
      </c>
      <c r="C469" t="n">
        <v>55.7255</v>
      </c>
    </row>
    <row r="470">
      <c r="A470" s="3" t="n">
        <v>45920</v>
      </c>
      <c r="B470" t="n">
        <v>48.1601</v>
      </c>
      <c r="C470" t="n">
        <v>55.7255</v>
      </c>
    </row>
    <row r="471">
      <c r="A471" s="3" t="n">
        <v>45921</v>
      </c>
      <c r="B471" t="n">
        <v>47.9969</v>
      </c>
      <c r="C471" t="n">
        <v>55.7255</v>
      </c>
    </row>
    <row r="472">
      <c r="A472" s="3" t="n">
        <v>45922</v>
      </c>
      <c r="B472" t="n">
        <v>47.79219999999999</v>
      </c>
      <c r="C472" t="n">
        <v>55.7255</v>
      </c>
    </row>
    <row r="473">
      <c r="A473" s="3" t="n">
        <v>45923</v>
      </c>
      <c r="B473" t="n">
        <v>47.5489</v>
      </c>
      <c r="C473" t="n">
        <v>55.7255</v>
      </c>
    </row>
    <row r="474">
      <c r="A474" s="3" t="n">
        <v>45924</v>
      </c>
      <c r="B474" t="n">
        <v>47.3915</v>
      </c>
      <c r="C474" t="n">
        <v>55.7255</v>
      </c>
    </row>
    <row r="475">
      <c r="A475" s="3" t="n">
        <v>45925</v>
      </c>
      <c r="B475" t="n">
        <v>47.1145</v>
      </c>
      <c r="C475" t="n">
        <v>55.7255</v>
      </c>
    </row>
    <row r="476">
      <c r="A476" s="3" t="n">
        <v>45926</v>
      </c>
      <c r="B476" t="n">
        <v>46.65</v>
      </c>
      <c r="C476" t="n">
        <v>55.7255</v>
      </c>
    </row>
    <row r="477">
      <c r="A477" s="3" t="n">
        <v>45927</v>
      </c>
      <c r="B477" t="n">
        <v>46.3311</v>
      </c>
      <c r="C477" t="n">
        <v>55.7255</v>
      </c>
    </row>
    <row r="478">
      <c r="A478" s="3" t="n">
        <v>45928</v>
      </c>
      <c r="B478" t="n">
        <v>46.361</v>
      </c>
      <c r="C478" t="n">
        <v>55.7255</v>
      </c>
    </row>
    <row r="479">
      <c r="A479" s="3" t="n">
        <v>45929</v>
      </c>
      <c r="B479" t="n">
        <v>45.9521</v>
      </c>
      <c r="C479" t="n">
        <v>55.7255</v>
      </c>
    </row>
    <row r="480">
      <c r="A480" s="3" t="n">
        <v>45930</v>
      </c>
      <c r="B480" t="n">
        <v>45.8423</v>
      </c>
      <c r="C480" t="n">
        <v>55.7255</v>
      </c>
    </row>
    <row r="481">
      <c r="A481" s="3" t="n">
        <v>45931</v>
      </c>
      <c r="B481" t="n">
        <v>45.7322</v>
      </c>
      <c r="C481" t="n">
        <v>58.7444</v>
      </c>
    </row>
    <row r="482">
      <c r="A482" s="3" t="n">
        <v>45932</v>
      </c>
      <c r="B482" t="n">
        <v>73.631</v>
      </c>
      <c r="C482" t="n">
        <v>58.7444</v>
      </c>
    </row>
    <row r="483">
      <c r="A483" s="3" t="n">
        <v>45933</v>
      </c>
      <c r="B483" t="n">
        <v>45.7479</v>
      </c>
      <c r="C483" t="n">
        <v>58.7444</v>
      </c>
    </row>
    <row r="484">
      <c r="A484" s="3" t="n">
        <v>45934</v>
      </c>
      <c r="B484" t="n">
        <v>45.3781</v>
      </c>
      <c r="C484" t="n">
        <v>58.7444</v>
      </c>
    </row>
    <row r="485">
      <c r="A485" s="3" t="n">
        <v>45935</v>
      </c>
      <c r="B485" t="n">
        <v>45.0234</v>
      </c>
      <c r="C485" t="n">
        <v>58.7444</v>
      </c>
    </row>
    <row r="486">
      <c r="A486" s="3" t="n">
        <v>45936</v>
      </c>
      <c r="B486" t="n">
        <v>44.9304</v>
      </c>
      <c r="C486" t="n">
        <v>58.7444</v>
      </c>
    </row>
    <row r="487">
      <c r="A487" s="3" t="n">
        <v>45937</v>
      </c>
      <c r="B487" t="n">
        <v>44.8441</v>
      </c>
      <c r="C487" t="n">
        <v>58.7444</v>
      </c>
    </row>
    <row r="488">
      <c r="A488" s="3" t="n">
        <v>45938</v>
      </c>
      <c r="B488" t="n">
        <v>44.6992</v>
      </c>
      <c r="C488" t="n">
        <v>58.7444</v>
      </c>
    </row>
    <row r="489">
      <c r="A489" s="3" t="n">
        <v>45939</v>
      </c>
      <c r="B489" t="n">
        <v>44.5209</v>
      </c>
      <c r="C489" t="n">
        <v>58.7444</v>
      </c>
    </row>
    <row r="490">
      <c r="A490" s="3" t="n">
        <v>45940</v>
      </c>
      <c r="B490" t="n">
        <v>44.4068</v>
      </c>
      <c r="C490" t="n">
        <v>58.7444</v>
      </c>
    </row>
    <row r="491">
      <c r="A491" s="3" t="n">
        <v>45941</v>
      </c>
      <c r="B491" t="n">
        <v>44.3514</v>
      </c>
      <c r="C491" t="n">
        <v>58.7444</v>
      </c>
    </row>
    <row r="492">
      <c r="A492" s="3" t="n">
        <v>45942</v>
      </c>
      <c r="B492" t="n">
        <v>44.57530000000001</v>
      </c>
      <c r="C492" t="n">
        <v>58.7444</v>
      </c>
    </row>
    <row r="493">
      <c r="A493" s="3" t="n">
        <v>45943</v>
      </c>
      <c r="B493" t="n">
        <v>44.5745</v>
      </c>
      <c r="C493" t="n">
        <v>58.7444</v>
      </c>
    </row>
    <row r="494">
      <c r="A494" s="3" t="n">
        <v>45944</v>
      </c>
      <c r="B494" t="n">
        <v>44.609</v>
      </c>
      <c r="C494" t="n">
        <v>58.93519999999999</v>
      </c>
    </row>
    <row r="495">
      <c r="A495" s="3" t="n">
        <v>45945</v>
      </c>
      <c r="B495" t="n">
        <v>44.6704</v>
      </c>
      <c r="C495" t="n">
        <v>58.93519999999999</v>
      </c>
    </row>
    <row r="496">
      <c r="A496" s="3" t="n">
        <v>45946</v>
      </c>
      <c r="B496" t="n">
        <v>44.7004</v>
      </c>
      <c r="C496" t="n">
        <v>58.93519999999999</v>
      </c>
    </row>
    <row r="497">
      <c r="A497" s="3" t="n">
        <v>45947</v>
      </c>
      <c r="B497" t="n">
        <v>44.68669999999999</v>
      </c>
      <c r="C497" t="n">
        <v>58.93519999999999</v>
      </c>
    </row>
    <row r="498">
      <c r="A498" s="3" t="n">
        <v>45948</v>
      </c>
      <c r="B498" t="n">
        <v>44.65669999999999</v>
      </c>
      <c r="C498" t="n">
        <v>58.93519999999999</v>
      </c>
    </row>
    <row r="499">
      <c r="A499" s="3" t="n">
        <v>45949</v>
      </c>
      <c r="B499" t="n">
        <v>44.8021</v>
      </c>
      <c r="C499" t="n">
        <v>58.93519999999999</v>
      </c>
    </row>
    <row r="500">
      <c r="A500" s="3" t="n">
        <v>45950</v>
      </c>
      <c r="B500" t="n">
        <v>44.9954</v>
      </c>
      <c r="C500" t="n">
        <v>58.93519999999999</v>
      </c>
    </row>
    <row r="501">
      <c r="A501" s="3" t="n">
        <v>45951</v>
      </c>
      <c r="B501" t="n">
        <v>45.2204</v>
      </c>
      <c r="C501" t="n">
        <v>58.93519999999999</v>
      </c>
    </row>
    <row r="502">
      <c r="A502" s="3" t="n">
        <v>45952</v>
      </c>
      <c r="B502" t="n">
        <v>45.4024</v>
      </c>
      <c r="C502" t="n">
        <v>58.93519999999999</v>
      </c>
    </row>
    <row r="503">
      <c r="A503" s="3" t="n">
        <v>45953</v>
      </c>
      <c r="B503" t="n">
        <v>45.6211</v>
      </c>
      <c r="C503" t="n">
        <v>58.93519999999999</v>
      </c>
    </row>
    <row r="504">
      <c r="A504" s="3" t="n">
        <v>45954</v>
      </c>
      <c r="B504" t="n">
        <v>45.7339</v>
      </c>
      <c r="C504" t="n">
        <v>58.93519999999999</v>
      </c>
    </row>
    <row r="505">
      <c r="A505" s="3" t="n">
        <v>45955</v>
      </c>
      <c r="B505" t="n">
        <v>45.9496</v>
      </c>
      <c r="C505" t="n">
        <v>58.93519999999999</v>
      </c>
    </row>
    <row r="506">
      <c r="A506" s="3" t="n">
        <v>45956</v>
      </c>
      <c r="B506" t="n">
        <v>46.20630000000001</v>
      </c>
      <c r="C506" t="n">
        <v>58.93519999999999</v>
      </c>
    </row>
    <row r="507">
      <c r="A507" s="3" t="n">
        <v>45957</v>
      </c>
      <c r="B507" t="n">
        <v>46.4614</v>
      </c>
      <c r="C507" t="n">
        <v>58.93519999999999</v>
      </c>
    </row>
    <row r="508">
      <c r="A508" s="3" t="n">
        <v>45958</v>
      </c>
      <c r="B508" t="n">
        <v>46.8179</v>
      </c>
      <c r="C508" t="n">
        <v>58.93519999999999</v>
      </c>
    </row>
    <row r="509">
      <c r="A509" s="3" t="n">
        <v>45959</v>
      </c>
      <c r="B509" t="n">
        <v>47.1783</v>
      </c>
      <c r="C509" t="n">
        <v>58.93519999999999</v>
      </c>
    </row>
    <row r="510">
      <c r="A510" s="3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48.2079</v>
      </c>
      <c r="C511" t="n">
        <v>61.9631</v>
      </c>
    </row>
    <row r="512">
      <c r="A512" s="3" t="n">
        <v>45964</v>
      </c>
      <c r="B512" t="n">
        <v>48.4171</v>
      </c>
      <c r="C512" t="n">
        <v>61.9631</v>
      </c>
    </row>
    <row r="513">
      <c r="A513" s="3" t="n">
        <v>45965</v>
      </c>
      <c r="B513" t="n">
        <v>48.621</v>
      </c>
      <c r="C513" t="n">
        <v>61.9631</v>
      </c>
    </row>
    <row r="514">
      <c r="A514" s="3" t="n">
        <v>45966</v>
      </c>
      <c r="B514" t="n">
        <v>48.7576</v>
      </c>
      <c r="C514" t="n">
        <v>61.9631</v>
      </c>
    </row>
    <row r="515">
      <c r="A515" s="3" t="n">
        <v>45967</v>
      </c>
      <c r="B515" t="n">
        <v>49.0277</v>
      </c>
      <c r="C515" t="n">
        <v>61.9631</v>
      </c>
    </row>
    <row r="516">
      <c r="A516" s="3" t="n">
        <v>45968</v>
      </c>
      <c r="B516" t="n">
        <v>49.4826</v>
      </c>
      <c r="C516" t="n">
        <v>61.6779</v>
      </c>
    </row>
    <row r="517">
      <c r="A517" s="3" t="n">
        <v>45969</v>
      </c>
      <c r="B517" t="n">
        <v>49.796</v>
      </c>
      <c r="C517" t="n">
        <v>61.6779</v>
      </c>
    </row>
    <row r="518">
      <c r="A518" s="3" t="n">
        <v>45970</v>
      </c>
      <c r="B518" t="n">
        <v>50.3396</v>
      </c>
      <c r="C518" t="n">
        <v>61.4302</v>
      </c>
    </row>
    <row r="519">
      <c r="A519" s="3" t="n">
        <v>45971</v>
      </c>
      <c r="B519" t="n">
        <v>50.7392</v>
      </c>
      <c r="C519" t="n">
        <v>61.4302</v>
      </c>
    </row>
    <row r="520">
      <c r="A520" s="3" t="n">
        <v>45972</v>
      </c>
      <c r="B520" t="n">
        <v>51.13</v>
      </c>
      <c r="C520" t="n">
        <v>61.4302</v>
      </c>
    </row>
    <row r="521">
      <c r="A521" s="3" t="n">
        <v>45973</v>
      </c>
      <c r="B521" t="n">
        <v>51.3797</v>
      </c>
      <c r="C521" t="n">
        <v>61.4302</v>
      </c>
    </row>
    <row r="522">
      <c r="A522" s="3" t="n">
        <v>45974</v>
      </c>
      <c r="B522" t="n">
        <v>51.5643</v>
      </c>
      <c r="C522" t="n">
        <v>61.4302</v>
      </c>
    </row>
    <row r="523">
      <c r="A523" s="3" t="n">
        <v>45975</v>
      </c>
      <c r="B523" t="n">
        <v>51.7765</v>
      </c>
      <c r="C523" t="n">
        <v>61.8823</v>
      </c>
    </row>
    <row r="524">
      <c r="A524" s="3" t="n">
        <v>45976</v>
      </c>
      <c r="B524" t="n">
        <v>52.0504</v>
      </c>
      <c r="C524" t="n">
        <v>62.367</v>
      </c>
    </row>
    <row r="525">
      <c r="A525" s="3" t="n">
        <v>45977</v>
      </c>
      <c r="B525" t="n">
        <v>52.4002</v>
      </c>
      <c r="C525" t="n">
        <v>62.367</v>
      </c>
    </row>
    <row r="526">
      <c r="A526" s="3" t="n">
        <v>45978</v>
      </c>
      <c r="B526" t="n">
        <v>52.7262</v>
      </c>
      <c r="C526" t="n">
        <v>62.367</v>
      </c>
    </row>
    <row r="527">
      <c r="A527" s="3" t="n">
        <v>45979</v>
      </c>
      <c r="B527" t="n">
        <v>52.8342</v>
      </c>
      <c r="C527" t="n">
        <v>62.367</v>
      </c>
    </row>
    <row r="528">
      <c r="A528" s="3" t="n">
        <v>45980</v>
      </c>
      <c r="B528" t="n">
        <v>52.8973</v>
      </c>
      <c r="C528" t="n">
        <v>62.367</v>
      </c>
    </row>
    <row r="529">
      <c r="A529" s="3" t="n">
        <v>45981</v>
      </c>
      <c r="B529" t="n">
        <v>53.0995</v>
      </c>
      <c r="C529" t="n">
        <v>62.367</v>
      </c>
    </row>
    <row r="530">
      <c r="A530" s="3" t="n">
        <v>45982</v>
      </c>
      <c r="B530" t="n">
        <v>53.2141</v>
      </c>
      <c r="C530" t="n">
        <v>62.367</v>
      </c>
    </row>
    <row r="531">
      <c r="A531" s="3" t="n">
        <v>45983</v>
      </c>
      <c r="B531" t="n">
        <v>53.36369999999999</v>
      </c>
      <c r="C531" t="n">
        <v>62.367</v>
      </c>
    </row>
    <row r="532">
      <c r="A532" s="3" t="n">
        <v>45984</v>
      </c>
      <c r="B532" t="n">
        <v>53.5055</v>
      </c>
      <c r="C532" t="n">
        <v>62.367</v>
      </c>
    </row>
    <row r="533">
      <c r="A533" s="3" t="n">
        <v>45985</v>
      </c>
      <c r="B533" t="n">
        <v>53.46380000000001</v>
      </c>
      <c r="C533" t="n">
        <v>62.367</v>
      </c>
    </row>
    <row r="534">
      <c r="A534" s="3" t="n">
        <v>45986</v>
      </c>
      <c r="B534" t="n">
        <v>53.6379</v>
      </c>
      <c r="C534" t="n">
        <v>62.367</v>
      </c>
    </row>
    <row r="535">
      <c r="A535" s="3" t="n">
        <v>45987</v>
      </c>
      <c r="B535" t="n">
        <v>53.7219</v>
      </c>
      <c r="C535" t="n">
        <v>62.367</v>
      </c>
    </row>
    <row r="536">
      <c r="A536" s="3" t="n">
        <v>45988</v>
      </c>
      <c r="B536" t="n">
        <v>53.7204</v>
      </c>
      <c r="C536" t="n">
        <v>62.367</v>
      </c>
    </row>
    <row r="537">
      <c r="A537" s="3" t="n">
        <v>45989</v>
      </c>
      <c r="B537" t="n">
        <v>53.572</v>
      </c>
      <c r="C537" t="n">
        <v>62.367</v>
      </c>
    </row>
    <row r="538">
      <c r="A538" s="3" t="n">
        <v>45990</v>
      </c>
      <c r="B538" t="n">
        <v>53.4536</v>
      </c>
      <c r="C538" t="n">
        <v>62.367</v>
      </c>
    </row>
    <row r="539">
      <c r="A539" s="3" t="n">
        <v>45991</v>
      </c>
      <c r="B539" t="n">
        <v>53.6707</v>
      </c>
      <c r="C539" t="n">
        <v>62.367</v>
      </c>
    </row>
    <row r="540">
      <c r="A540" s="3" t="n">
        <v>45992</v>
      </c>
      <c r="B540" t="n">
        <v>53.7601</v>
      </c>
      <c r="C540" t="n">
        <v>65.4141</v>
      </c>
    </row>
    <row r="541">
      <c r="A541" s="3" t="n">
        <v>45994</v>
      </c>
      <c r="B541" t="n">
        <v>53.8286</v>
      </c>
      <c r="C541" t="n">
        <v>65.4141</v>
      </c>
    </row>
    <row r="542">
      <c r="A542" s="3" t="n">
        <v>45995</v>
      </c>
      <c r="B542" t="n">
        <v>53.89080000000001</v>
      </c>
      <c r="C542" t="n">
        <v>65.4141</v>
      </c>
    </row>
    <row r="543">
      <c r="A543" s="3" t="n">
        <v>45996</v>
      </c>
      <c r="B543" t="n">
        <v>54.1048</v>
      </c>
      <c r="C543" t="n">
        <v>65.4141</v>
      </c>
    </row>
    <row r="544">
      <c r="A544" s="3" t="n">
        <v>45997</v>
      </c>
      <c r="B544" t="n">
        <v>54.2502</v>
      </c>
      <c r="C544" t="n">
        <v>65.4141</v>
      </c>
    </row>
    <row r="545">
      <c r="A545" s="3" t="n">
        <v>45998</v>
      </c>
      <c r="B545" t="n">
        <v>54.4841</v>
      </c>
      <c r="C545" t="n">
        <v>65.4141</v>
      </c>
    </row>
    <row r="546">
      <c r="A546" s="3" t="n">
        <v>45999</v>
      </c>
      <c r="B546" t="n">
        <v>54.5934</v>
      </c>
      <c r="C546" t="n">
        <v>65.4141</v>
      </c>
    </row>
    <row r="547">
      <c r="A547" s="3" t="n">
        <v>46000</v>
      </c>
      <c r="B547" t="n">
        <v>54.6202</v>
      </c>
      <c r="C547" t="n">
        <v>65.4141</v>
      </c>
    </row>
    <row r="548">
      <c r="A548" s="3" t="n">
        <v>46001</v>
      </c>
      <c r="B548" t="n">
        <v>54.7216</v>
      </c>
      <c r="C548" t="n">
        <v>65.4141</v>
      </c>
    </row>
    <row r="549">
      <c r="A549" s="3" t="n">
        <v>46002</v>
      </c>
      <c r="B549" t="n">
        <v>54.7657</v>
      </c>
      <c r="C549" t="n">
        <v>65.4141</v>
      </c>
    </row>
    <row r="550">
      <c r="A550" s="3" t="n">
        <v>46003</v>
      </c>
      <c r="B550" t="n">
        <v>54.989</v>
      </c>
      <c r="C550" t="n">
        <v>65.4141</v>
      </c>
    </row>
    <row r="551">
      <c r="A551" s="3" t="n">
        <v>46004</v>
      </c>
      <c r="B551" t="n">
        <v>55.1028</v>
      </c>
      <c r="C551" t="n">
        <v>65.6232</v>
      </c>
    </row>
    <row r="552">
      <c r="A552" s="3" t="n">
        <v>46005</v>
      </c>
      <c r="B552" t="n">
        <v>55.2405</v>
      </c>
      <c r="C552" t="n">
        <v>65.4141</v>
      </c>
    </row>
    <row r="553">
      <c r="A553" s="3" t="n">
        <v>46006</v>
      </c>
      <c r="B553" t="n">
        <v>55.1874</v>
      </c>
      <c r="C553" t="n">
        <v>65.6232</v>
      </c>
    </row>
    <row r="554">
      <c r="A554" s="3" t="n">
        <v>46007</v>
      </c>
      <c r="B554" t="n">
        <v>55.155</v>
      </c>
      <c r="C554" t="n">
        <v>65.6232</v>
      </c>
    </row>
    <row r="555">
      <c r="A555" s="3" t="n">
        <v>46017</v>
      </c>
      <c r="B555" t="n">
        <v>54.5048</v>
      </c>
      <c r="C555" t="n">
        <v>65.6232</v>
      </c>
    </row>
    <row r="556">
      <c r="A556" s="3" t="n">
        <v>46018</v>
      </c>
      <c r="B556" t="n">
        <v>54.3934</v>
      </c>
      <c r="C556" t="n">
        <v>65.6232</v>
      </c>
    </row>
    <row r="557">
      <c r="A557" s="3" t="n">
        <v>46019</v>
      </c>
      <c r="B557" t="n">
        <v>54.368</v>
      </c>
      <c r="C557" t="n">
        <v>65.6232</v>
      </c>
    </row>
    <row r="558">
      <c r="A558" s="3" t="n">
        <v>46020</v>
      </c>
      <c r="B558" t="n">
        <v>54.1538</v>
      </c>
      <c r="C558" t="n">
        <v>65.6232</v>
      </c>
    </row>
    <row r="559">
      <c r="A559" s="3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53.0192</v>
      </c>
      <c r="C560" t="n">
        <v>68.72760000000001</v>
      </c>
    </row>
    <row r="561">
      <c r="A561" s="3" t="n">
        <v>46025</v>
      </c>
      <c r="B561" t="n">
        <v>53.02030000000001</v>
      </c>
      <c r="C561" t="n">
        <v>68.72760000000001</v>
      </c>
    </row>
    <row r="562">
      <c r="A562" s="3" t="n">
        <v>46026</v>
      </c>
      <c r="B562" t="n">
        <v>53.0974</v>
      </c>
      <c r="C562" t="n">
        <v>68.72760000000001</v>
      </c>
    </row>
    <row r="563">
      <c r="A563" s="3" t="n">
        <v>46027</v>
      </c>
      <c r="B563" t="n">
        <v>53.0701</v>
      </c>
      <c r="C563" t="n">
        <v>68.72760000000001</v>
      </c>
    </row>
    <row r="564">
      <c r="A564" s="3" t="n">
        <v>46028</v>
      </c>
      <c r="B564" t="n">
        <v>52.8927</v>
      </c>
      <c r="C564" t="n">
        <v>68.72760000000001</v>
      </c>
    </row>
    <row r="565">
      <c r="A565" s="3" t="n">
        <v>46029</v>
      </c>
      <c r="B565" t="n">
        <v>52.9284</v>
      </c>
      <c r="C565" t="n">
        <v>68.72760000000001</v>
      </c>
    </row>
    <row r="566">
      <c r="A566" s="3" t="n">
        <v>46030</v>
      </c>
      <c r="B566" t="n">
        <v>52.8979</v>
      </c>
      <c r="C566" t="n">
        <v>68.6793</v>
      </c>
    </row>
    <row r="567">
      <c r="A567" s="3" t="n">
        <v>46031</v>
      </c>
      <c r="B567" t="n">
        <v>52.9464</v>
      </c>
      <c r="C567" t="n">
        <v>68.6793</v>
      </c>
    </row>
    <row r="568">
      <c r="A568" s="3" t="n">
        <v>46032</v>
      </c>
      <c r="B568" t="n">
        <v>52.9107</v>
      </c>
      <c r="C568" t="n">
        <v>68.6793</v>
      </c>
    </row>
    <row r="569">
      <c r="A569" s="3" t="n">
        <v>46033</v>
      </c>
      <c r="B569" t="n">
        <v>53.1935</v>
      </c>
      <c r="C569" t="n">
        <v>68.6793</v>
      </c>
    </row>
    <row r="570">
      <c r="A570" s="3" t="n">
        <v>46034</v>
      </c>
      <c r="B570" t="n">
        <v>53.2147</v>
      </c>
      <c r="C570" t="n">
        <v>68.6793</v>
      </c>
    </row>
    <row r="571">
      <c r="A571" s="3" t="n">
        <v>46035</v>
      </c>
      <c r="B571" t="n">
        <v>53.3672</v>
      </c>
      <c r="C571" t="n">
        <v>68.6793</v>
      </c>
    </row>
    <row r="572">
      <c r="A572" s="3" t="n">
        <v>46036</v>
      </c>
      <c r="B572" t="n">
        <v>53.5568</v>
      </c>
      <c r="C572" t="n">
        <v>68.6793</v>
      </c>
    </row>
    <row r="573">
      <c r="A573" s="3" t="n">
        <v>46037</v>
      </c>
      <c r="B573" t="n">
        <v>53.5683</v>
      </c>
      <c r="C573" t="n">
        <v>68.6793</v>
      </c>
    </row>
    <row r="574">
      <c r="A574" s="3" t="n">
        <v>46038</v>
      </c>
      <c r="B574" t="n">
        <v>53.5552</v>
      </c>
      <c r="C574" t="n">
        <v>68.6793</v>
      </c>
    </row>
    <row r="575">
      <c r="A575" s="3" t="n">
        <v>46039</v>
      </c>
      <c r="B575" t="n">
        <v>53.5028</v>
      </c>
      <c r="C575" t="n">
        <v>68.6793</v>
      </c>
    </row>
    <row r="576">
      <c r="A576" s="3" t="n">
        <v>46040</v>
      </c>
      <c r="B576" t="n">
        <v>53.62280000000001</v>
      </c>
      <c r="C576" t="n">
        <v>68.6793</v>
      </c>
    </row>
    <row r="577">
      <c r="A577" s="3" t="n">
        <v>46041</v>
      </c>
      <c r="B577" t="n">
        <v>53.7662</v>
      </c>
      <c r="C577" t="n">
        <v>68.6793</v>
      </c>
    </row>
    <row r="578">
      <c r="A578" s="3" t="n">
        <v>46042</v>
      </c>
      <c r="B578" t="n">
        <v>53.8025</v>
      </c>
      <c r="C578" t="n">
        <v>68.6793</v>
      </c>
    </row>
    <row r="579">
      <c r="A579" s="3" t="n">
        <v>46043</v>
      </c>
      <c r="B579" t="n">
        <v>53.9841</v>
      </c>
      <c r="C579" t="n">
        <v>68.6793</v>
      </c>
    </row>
    <row r="580">
      <c r="A580" s="3" t="n">
        <v>46044</v>
      </c>
      <c r="B580" t="n">
        <v>54.0752</v>
      </c>
      <c r="C580" t="n">
        <v>68.6793</v>
      </c>
    </row>
    <row r="581">
      <c r="A581" s="3" t="n">
        <v>46045</v>
      </c>
      <c r="B581" t="n">
        <v>54.2288</v>
      </c>
      <c r="C581" t="n">
        <v>68.6793</v>
      </c>
    </row>
    <row r="582">
      <c r="A582" s="3" t="n">
        <v>46046</v>
      </c>
      <c r="B582" t="n">
        <v>54.4568</v>
      </c>
      <c r="C582" t="n">
        <v>68.6793</v>
      </c>
    </row>
    <row r="583">
      <c r="A583" s="3" t="n">
        <v>46047</v>
      </c>
      <c r="B583" t="n">
        <v>54.7361</v>
      </c>
      <c r="C583" t="n">
        <v>68.6793</v>
      </c>
    </row>
    <row r="584">
      <c r="A584" s="3" t="n">
        <v>46048</v>
      </c>
      <c r="B584" t="n">
        <v>55.2164</v>
      </c>
      <c r="C584" t="n">
        <v>68.6793</v>
      </c>
    </row>
    <row r="585">
      <c r="A585" s="3" t="n">
        <v>46049</v>
      </c>
      <c r="B585" t="n">
        <v>55.30869999999999</v>
      </c>
      <c r="C585" t="n">
        <v>68.6793</v>
      </c>
    </row>
    <row r="586">
      <c r="A586" s="3" t="n">
        <v>46050</v>
      </c>
      <c r="B586" t="n">
        <v>55.488</v>
      </c>
      <c r="C586" t="n">
        <v>68.6793</v>
      </c>
    </row>
    <row r="587">
      <c r="A587" s="3" t="n">
        <v>46051</v>
      </c>
      <c r="B587" t="n">
        <v>55.637</v>
      </c>
      <c r="C587" t="n">
        <v>68.72760000000001</v>
      </c>
    </row>
    <row r="588">
      <c r="A588" s="3" t="n">
        <v>46052</v>
      </c>
      <c r="B588" t="n">
        <v>55.7698</v>
      </c>
      <c r="C588" t="n">
        <v>68.72760000000001</v>
      </c>
    </row>
    <row r="589">
      <c r="A589" s="3" t="n">
        <v>46053</v>
      </c>
      <c r="B589" t="n">
        <v>56.0658</v>
      </c>
      <c r="C589" t="n">
        <v>68.72760000000001</v>
      </c>
    </row>
    <row r="590">
      <c r="A590" s="3" t="n">
        <v>46054</v>
      </c>
      <c r="B590" t="n">
        <v>56.37</v>
      </c>
      <c r="C590" t="n">
        <v>74.26039999999999</v>
      </c>
    </row>
    <row r="591">
      <c r="A591" s="3" t="n">
        <v>46055</v>
      </c>
      <c r="B591" t="n">
        <v>56.5555</v>
      </c>
      <c r="C591" t="n">
        <v>74.26039999999999</v>
      </c>
    </row>
    <row r="592">
      <c r="A592" s="3" t="n">
        <v>46056</v>
      </c>
      <c r="B592" t="n">
        <v>56.7831</v>
      </c>
      <c r="C592" t="n">
        <v>74.26039999999999</v>
      </c>
    </row>
    <row r="593">
      <c r="A593" s="3" t="n">
        <v>46057</v>
      </c>
      <c r="B593" t="n">
        <v>56.952</v>
      </c>
      <c r="C593" t="n">
        <v>74.26039999999999</v>
      </c>
    </row>
    <row r="594">
      <c r="A594" s="3" t="n">
        <v>46058</v>
      </c>
      <c r="B594" t="n">
        <v>57.10019999999999</v>
      </c>
      <c r="C594" t="n">
        <v>74.26039999999999</v>
      </c>
    </row>
    <row r="595">
      <c r="A595" s="3" t="n">
        <v>46059</v>
      </c>
      <c r="B595" t="n">
        <v>57.3344</v>
      </c>
      <c r="C595" t="n">
        <v>74.26039999999999</v>
      </c>
    </row>
    <row r="596">
      <c r="A596" s="3" t="n">
        <v>46060</v>
      </c>
      <c r="B596" t="n">
        <v>57.4896</v>
      </c>
      <c r="C596" t="n">
        <v>74.26039999999999</v>
      </c>
    </row>
    <row r="597">
      <c r="A597" s="3" t="n">
        <v>46061</v>
      </c>
      <c r="B597" t="n">
        <v>57.6673</v>
      </c>
      <c r="C597" t="n">
        <v>74.26039999999999</v>
      </c>
    </row>
    <row r="598">
      <c r="A598" s="3" t="n">
        <v>46062</v>
      </c>
      <c r="B598" t="n">
        <v>57.7323</v>
      </c>
      <c r="C598" t="n">
        <v>74.54469999999999</v>
      </c>
    </row>
    <row r="599">
      <c r="A599" s="3" t="n">
        <v>46063</v>
      </c>
      <c r="B599" t="n">
        <v>57.9896</v>
      </c>
      <c r="C599" t="n">
        <v>74.54469999999999</v>
      </c>
    </row>
    <row r="600">
      <c r="A600" s="3" t="n">
        <v>46064</v>
      </c>
      <c r="B600" t="n">
        <v>58.0295</v>
      </c>
      <c r="C600" t="n">
        <v>74.54469999999999</v>
      </c>
    </row>
    <row r="601">
      <c r="A601" s="3" t="n">
        <v>46065</v>
      </c>
      <c r="B601" t="n">
        <v>57.9575</v>
      </c>
      <c r="C601" t="n">
        <v>74.54469999999999</v>
      </c>
    </row>
    <row r="602">
      <c r="A602" s="3" t="n">
        <v>46066</v>
      </c>
      <c r="B602" t="n">
        <v>57.6967</v>
      </c>
      <c r="C602" t="n">
        <v>74.54469999999999</v>
      </c>
    </row>
    <row r="603">
      <c r="A603" s="3" t="n">
        <v>46067</v>
      </c>
      <c r="B603" t="n">
        <v>57.7947</v>
      </c>
      <c r="C603" t="n">
        <v>74.54469999999999</v>
      </c>
    </row>
    <row r="604">
      <c r="A604" s="3" t="n">
        <v>46068</v>
      </c>
      <c r="B604" t="n">
        <v>58.0102</v>
      </c>
      <c r="C604" t="n">
        <v>74.54469999999999</v>
      </c>
    </row>
    <row r="605">
      <c r="A605" s="3" t="n">
        <v>46069</v>
      </c>
      <c r="B605" t="n">
        <v>58.1599</v>
      </c>
      <c r="C605" t="n">
        <v>74.54469999999999</v>
      </c>
    </row>
    <row r="606">
      <c r="A606" s="3" t="n">
        <v>46070</v>
      </c>
      <c r="B606" t="n">
        <v>58.6654</v>
      </c>
      <c r="C606" t="n">
        <v>74.54469999999999</v>
      </c>
    </row>
    <row r="607">
      <c r="A607" s="3" t="n">
        <v>46071</v>
      </c>
      <c r="B607" t="n">
        <v>58.7831</v>
      </c>
      <c r="C607" t="n">
        <v>74.54469999999999</v>
      </c>
    </row>
    <row r="608">
      <c r="A608" s="3" t="n">
        <v>46072</v>
      </c>
      <c r="B608" t="n">
        <v>58.8153</v>
      </c>
      <c r="C608" t="n">
        <v>74.54469999999999</v>
      </c>
    </row>
    <row r="609">
      <c r="A609" s="3" t="n">
        <v>46073</v>
      </c>
      <c r="B609" t="n">
        <v>58.8245</v>
      </c>
      <c r="C609" t="n">
        <v>74.54469999999999</v>
      </c>
    </row>
    <row r="610">
      <c r="A610" s="3" t="n">
        <v>46074</v>
      </c>
      <c r="B610" t="n">
        <v>58.7501</v>
      </c>
      <c r="C610" t="n">
        <v>74.54469999999999</v>
      </c>
    </row>
    <row r="611">
      <c r="A611" s="3" t="n">
        <v>46075</v>
      </c>
      <c r="B611" t="n">
        <v>58.9619</v>
      </c>
      <c r="C611" t="n">
        <v>74.54469999999999</v>
      </c>
    </row>
    <row r="612">
      <c r="A612" s="3" t="n">
        <v>46076</v>
      </c>
      <c r="B612" t="n">
        <v>58.9558</v>
      </c>
      <c r="C612" t="n">
        <v>74.54469999999999</v>
      </c>
    </row>
    <row r="613">
      <c r="A613" s="3" t="n">
        <v>46077</v>
      </c>
      <c r="B613" t="n">
        <v>58.9804</v>
      </c>
      <c r="C613" t="n">
        <v>74.54469999999999</v>
      </c>
    </row>
    <row r="614">
      <c r="A614" s="3" t="n">
        <v>46078</v>
      </c>
      <c r="B614" t="n">
        <v>59.0961</v>
      </c>
      <c r="C614" t="n">
        <v>74.54469999999999</v>
      </c>
    </row>
    <row r="615">
      <c r="A615" s="3" t="n">
        <v>46079</v>
      </c>
      <c r="B615" t="n">
        <v>59.1965</v>
      </c>
      <c r="C615" t="n">
        <v>74.54469999999999</v>
      </c>
    </row>
    <row r="616">
      <c r="A616" s="3" t="n">
        <v>46080</v>
      </c>
      <c r="B616" t="n">
        <v>59.2292</v>
      </c>
      <c r="C616" t="n">
        <v>74.54469999999999</v>
      </c>
    </row>
    <row r="617">
      <c r="A617" s="3" t="n">
        <v>46081</v>
      </c>
      <c r="B617" t="n">
        <v>59.2894</v>
      </c>
      <c r="C617" t="n">
        <v>74.54469999999999</v>
      </c>
    </row>
    <row r="618">
      <c r="A618" s="3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59.2969</v>
      </c>
      <c r="C619" t="n">
        <v>74.54469999999999</v>
      </c>
    </row>
    <row r="620">
      <c r="A620" s="3" t="n">
        <v>46084</v>
      </c>
      <c r="B620" t="n">
        <v>59.2958</v>
      </c>
      <c r="C620" t="n">
        <v>74.54469999999999</v>
      </c>
    </row>
    <row r="621">
      <c r="A621" s="3" t="n">
        <v>46085</v>
      </c>
      <c r="B621" t="n">
        <v>59.2459</v>
      </c>
      <c r="C621" t="n">
        <v>74.54469999999999</v>
      </c>
    </row>
    <row r="622">
      <c r="A622" s="3" t="n">
        <v>46086</v>
      </c>
      <c r="B622" t="n">
        <v>59.1286</v>
      </c>
      <c r="C622" t="n">
        <v>74.54469999999999</v>
      </c>
    </row>
    <row r="623">
      <c r="A623" s="3" t="n">
        <v>46087</v>
      </c>
      <c r="B623" t="n">
        <v>58.9976</v>
      </c>
      <c r="C623" t="n">
        <v>74.54469999999999</v>
      </c>
    </row>
    <row r="624">
      <c r="A624" s="3" t="n">
        <v>46088</v>
      </c>
      <c r="B624" t="n">
        <v>58.7697</v>
      </c>
      <c r="C624" t="n">
        <v>74.54469999999999</v>
      </c>
    </row>
    <row r="625">
      <c r="A625" s="3" t="n">
        <v>46089</v>
      </c>
      <c r="B625" t="n">
        <v>58.7158</v>
      </c>
      <c r="C625" t="n">
        <v>74.54469999999999</v>
      </c>
    </row>
    <row r="626">
      <c r="A626" s="3" t="n">
        <v>46090</v>
      </c>
      <c r="B626" t="n">
        <v>58.498</v>
      </c>
      <c r="C626" t="n">
        <v>74.54469999999999</v>
      </c>
    </row>
    <row r="627">
      <c r="A627" s="3" t="n">
        <v>46091</v>
      </c>
      <c r="B627" t="n">
        <v>58.3319</v>
      </c>
      <c r="C627" t="n">
        <v>74.54469999999999</v>
      </c>
    </row>
    <row r="628">
      <c r="A628" s="3" t="n">
        <v>46092</v>
      </c>
      <c r="B628" t="n">
        <v>58.0883</v>
      </c>
      <c r="C628" t="n">
        <v>74.97110000000001</v>
      </c>
    </row>
    <row r="629">
      <c r="A629" s="3" t="n">
        <v>46093</v>
      </c>
      <c r="B629" t="n">
        <v>57.756</v>
      </c>
      <c r="C629" t="n">
        <v>74.97110000000001</v>
      </c>
    </row>
    <row r="630">
      <c r="A630" s="3" t="n">
        <v>46094</v>
      </c>
      <c r="B630" t="n">
        <v>57.64680000000001</v>
      </c>
      <c r="C630" t="n">
        <v>74.97110000000001</v>
      </c>
    </row>
    <row r="631">
      <c r="A631" s="3" t="n">
        <v>46095</v>
      </c>
      <c r="B631" t="n">
        <v>57.61519999999999</v>
      </c>
      <c r="C631" t="n">
        <v>74.97110000000001</v>
      </c>
    </row>
    <row r="632">
      <c r="A632" s="3" t="n">
        <v>46096</v>
      </c>
      <c r="B632" t="n">
        <v>57.5749</v>
      </c>
      <c r="C632" t="n">
        <v>74.97110000000001</v>
      </c>
    </row>
    <row r="633">
      <c r="A633" s="3" t="n">
        <v>46097</v>
      </c>
      <c r="B633" t="n">
        <v>57.5895</v>
      </c>
      <c r="C633" t="n">
        <v>74.97110000000001</v>
      </c>
    </row>
    <row r="634">
      <c r="A634" s="3" t="n">
        <v>46098</v>
      </c>
      <c r="B634" t="n">
        <v>57.6674</v>
      </c>
      <c r="C634" t="n">
        <v>74.97110000000001</v>
      </c>
    </row>
    <row r="635">
      <c r="A635" s="3" t="n">
        <v>46099</v>
      </c>
      <c r="B635" t="n">
        <v>57.56769999999999</v>
      </c>
      <c r="C635" t="n">
        <v>74.97110000000001</v>
      </c>
    </row>
    <row r="636">
      <c r="A636" s="3" t="n">
        <v>46100</v>
      </c>
      <c r="B636" t="n">
        <v>57.5765</v>
      </c>
      <c r="C636" t="n">
        <v>74.97110000000001</v>
      </c>
    </row>
    <row r="637">
      <c r="A637" s="3" t="n">
        <v>46101</v>
      </c>
      <c r="B637" t="n">
        <v>57.74469999999999</v>
      </c>
      <c r="C637" t="n">
        <v>74.97110000000001</v>
      </c>
    </row>
    <row r="638">
      <c r="A638" s="3" t="n">
        <v>46102</v>
      </c>
      <c r="B638" t="n">
        <v>57.95</v>
      </c>
      <c r="C638" t="n">
        <v>74.97110000000001</v>
      </c>
    </row>
    <row r="639">
      <c r="A639" s="3" t="n">
        <v>46103</v>
      </c>
      <c r="B639" t="n">
        <v>58.1693</v>
      </c>
      <c r="C639" t="n">
        <v>74.97110000000001</v>
      </c>
    </row>
    <row r="640">
      <c r="A640" s="3" t="n">
        <v>46104</v>
      </c>
      <c r="B640" t="n">
        <v>58.3947</v>
      </c>
      <c r="C640" t="n">
        <v>74.97110000000001</v>
      </c>
    </row>
    <row r="641">
      <c r="A641" s="3" t="n">
        <v>46105</v>
      </c>
      <c r="B641" t="n">
        <v>58.4928</v>
      </c>
      <c r="C641" t="n">
        <v>74.97110000000001</v>
      </c>
    </row>
    <row r="642">
      <c r="A642" s="3" t="n">
        <v>46106</v>
      </c>
      <c r="B642" t="n">
        <v>58.4083</v>
      </c>
      <c r="C642" t="n">
        <v>74.97110000000001</v>
      </c>
    </row>
    <row r="643">
      <c r="A643" s="3" t="n">
        <v>46107</v>
      </c>
      <c r="B643" t="n">
        <v>58.4863</v>
      </c>
      <c r="C643" t="n">
        <v>74.97110000000001</v>
      </c>
    </row>
    <row r="644">
      <c r="A644" s="3" t="n">
        <v>46108</v>
      </c>
      <c r="B644" t="n">
        <v>58.5336</v>
      </c>
      <c r="C644" t="n">
        <v>74.97110000000001</v>
      </c>
    </row>
    <row r="645">
      <c r="A645" s="3" t="n">
        <v>46109</v>
      </c>
      <c r="B645" t="n">
        <v>58.7446</v>
      </c>
      <c r="C645" t="n">
        <v>74.97110000000001</v>
      </c>
    </row>
    <row r="646">
      <c r="A646" s="3" t="n">
        <v>46110</v>
      </c>
      <c r="B646" t="n">
        <v>59.14230000000001</v>
      </c>
      <c r="C646" t="n">
        <v>74.97110000000001</v>
      </c>
    </row>
    <row r="647">
      <c r="A647" s="3" t="n">
        <v>46111</v>
      </c>
      <c r="B647" t="n">
        <v>59.14080000000001</v>
      </c>
      <c r="C647" t="n">
        <v>74.97110000000001</v>
      </c>
    </row>
    <row r="648">
      <c r="A648" s="3" t="n">
        <v>46112</v>
      </c>
      <c r="B648" t="n">
        <v>59.2849</v>
      </c>
      <c r="C648" t="n">
        <v>74.97110000000001</v>
      </c>
    </row>
    <row r="649">
      <c r="A649" s="3" t="n">
        <v>46113</v>
      </c>
      <c r="B649" t="n">
        <v>59.0178</v>
      </c>
      <c r="C649" t="n">
        <v>74.7169</v>
      </c>
    </row>
    <row r="650">
      <c r="A650" s="3" t="n">
        <v>46114</v>
      </c>
      <c r="B650" t="n">
        <v>58.8292</v>
      </c>
      <c r="C650" t="n">
        <v>74.7169</v>
      </c>
    </row>
    <row r="651">
      <c r="A651" s="3" t="n">
        <v>46115</v>
      </c>
      <c r="B651" t="n">
        <v>58.8231</v>
      </c>
      <c r="C651" t="n">
        <v>74.7169</v>
      </c>
    </row>
    <row r="652">
      <c r="A652" s="3" t="n">
        <v>46116</v>
      </c>
      <c r="B652" t="n">
        <v>58.7645</v>
      </c>
      <c r="C652" t="n">
        <v>74.7169</v>
      </c>
    </row>
    <row r="653">
      <c r="A653" s="3" t="n">
        <v>46117</v>
      </c>
      <c r="B653" t="n">
        <v>58.9586</v>
      </c>
      <c r="C653" t="n">
        <v>74.7169</v>
      </c>
    </row>
    <row r="654">
      <c r="A654" s="3" t="n">
        <v>46118</v>
      </c>
      <c r="B654" t="n">
        <v>59.0574</v>
      </c>
      <c r="C654" t="n">
        <v>74.7169</v>
      </c>
    </row>
    <row r="655">
      <c r="A655" s="3" t="n">
        <v>46119</v>
      </c>
      <c r="B655" t="n">
        <v>59.3038</v>
      </c>
      <c r="C655" t="n">
        <v>74.6947</v>
      </c>
    </row>
    <row r="656">
      <c r="A656" s="3" t="n">
        <v>46120</v>
      </c>
      <c r="B656" t="n">
        <v>59.4929</v>
      </c>
      <c r="C656" t="n">
        <v>74.70219999999999</v>
      </c>
    </row>
    <row r="657">
      <c r="A657" s="3" t="n">
        <v>46121</v>
      </c>
      <c r="B657" t="n">
        <v>59.5737</v>
      </c>
      <c r="C657" t="n">
        <v>74.7329</v>
      </c>
    </row>
    <row r="658">
      <c r="A658" s="3" t="n">
        <v>46122</v>
      </c>
      <c r="B658" t="n">
        <v>59.5473</v>
      </c>
      <c r="C658" t="n">
        <v>74.7329</v>
      </c>
    </row>
    <row r="659">
      <c r="A659" s="3" t="n">
        <v>46123</v>
      </c>
      <c r="B659" t="n">
        <v>59.55419999999999</v>
      </c>
      <c r="C659" t="n">
        <v>74.7329</v>
      </c>
    </row>
    <row r="660">
      <c r="A660" s="3" t="n">
        <v>46124</v>
      </c>
      <c r="B660" t="n">
        <v>59.56469999999999</v>
      </c>
      <c r="C660" t="n">
        <v>74.74760000000001</v>
      </c>
    </row>
    <row r="661">
      <c r="A661" s="3" t="n">
        <v>46125</v>
      </c>
      <c r="B661" t="n">
        <v>59.3901</v>
      </c>
      <c r="C661" t="n">
        <v>74.74760000000001</v>
      </c>
    </row>
    <row r="662">
      <c r="A662" s="3" t="n">
        <v>46126</v>
      </c>
      <c r="B662" t="n">
        <v>59.1232</v>
      </c>
      <c r="C662" t="n">
        <v>74.74760000000001</v>
      </c>
    </row>
    <row r="663">
      <c r="A663" s="3" t="n">
        <v>46127</v>
      </c>
      <c r="B663" t="n">
        <v>58.8348</v>
      </c>
      <c r="C663" t="n">
        <v>74.74760000000001</v>
      </c>
    </row>
    <row r="664">
      <c r="A664" s="3" t="n">
        <v>46128</v>
      </c>
      <c r="B664" t="n">
        <v>58.5057</v>
      </c>
      <c r="C664" t="n">
        <v>74.9769</v>
      </c>
    </row>
    <row r="665">
      <c r="A665" s="3" t="n">
        <v>46129</v>
      </c>
      <c r="B665" t="n">
        <v>58.0406</v>
      </c>
      <c r="C665" t="n">
        <v>74.9769</v>
      </c>
    </row>
    <row r="666">
      <c r="A666" s="3" t="n">
        <v>46130</v>
      </c>
      <c r="B666" t="n">
        <v>57.5349</v>
      </c>
      <c r="C666" t="n">
        <v>74.9769</v>
      </c>
    </row>
    <row r="667">
      <c r="A667" s="3" t="n">
        <v>46131</v>
      </c>
      <c r="B667" t="n">
        <v>57.2528</v>
      </c>
      <c r="C667" t="n">
        <v>74.9769</v>
      </c>
    </row>
    <row r="668">
      <c r="A668" s="3" t="n">
        <v>46132</v>
      </c>
      <c r="B668" t="n">
        <v>56.8685</v>
      </c>
      <c r="C668" t="n">
        <v>74.9769</v>
      </c>
    </row>
    <row r="669">
      <c r="A669" s="3" t="n">
        <v>46133</v>
      </c>
      <c r="B669" t="n">
        <v>56.4847</v>
      </c>
      <c r="C669" t="n">
        <v>74.9769</v>
      </c>
    </row>
    <row r="670">
      <c r="A670" s="3" t="n">
        <v>46134</v>
      </c>
      <c r="B670" t="n">
        <v>56.2288</v>
      </c>
      <c r="C670" t="n">
        <v>74.9769</v>
      </c>
    </row>
    <row r="671">
      <c r="A671" s="3" t="n">
        <v>46135</v>
      </c>
      <c r="B671" t="n">
        <v>55.9188</v>
      </c>
      <c r="C671" t="n">
        <v>74.9769</v>
      </c>
    </row>
    <row r="672">
      <c r="A672" s="3" t="n">
        <v>46136</v>
      </c>
      <c r="B672" t="n">
        <v>55.4192</v>
      </c>
      <c r="C672" t="n">
        <v>74.9769</v>
      </c>
    </row>
    <row r="673">
      <c r="A673" s="3" t="n">
        <v>46137</v>
      </c>
      <c r="B673" t="n">
        <v>55.0622</v>
      </c>
      <c r="C673" t="n">
        <v>74.9769</v>
      </c>
    </row>
    <row r="674">
      <c r="A674" s="3" t="n">
        <v>46138</v>
      </c>
      <c r="B674" t="n">
        <v>54.7503</v>
      </c>
      <c r="C674" t="n">
        <v>74.9769</v>
      </c>
    </row>
    <row r="675">
      <c r="A675" s="3" t="n">
        <v>46139</v>
      </c>
      <c r="B675" t="n">
        <v>54.4218</v>
      </c>
      <c r="C675" t="n">
        <v>74.9769</v>
      </c>
    </row>
    <row r="676">
      <c r="A676" s="3" t="n">
        <v>46140</v>
      </c>
      <c r="B676" t="n">
        <v>54.0571</v>
      </c>
      <c r="C676" t="n">
        <v>74.9769</v>
      </c>
    </row>
    <row r="677">
      <c r="A677" s="3" t="n">
        <v>46141</v>
      </c>
      <c r="B677" t="n">
        <v>53.7693</v>
      </c>
      <c r="C677" t="n">
        <v>74.9769</v>
      </c>
    </row>
    <row r="678">
      <c r="A678" s="3" t="n">
        <v>46142</v>
      </c>
      <c r="B678" t="n">
        <v>53.7112</v>
      </c>
      <c r="C678" t="n">
        <v>74.9769</v>
      </c>
    </row>
    <row r="679">
      <c r="A679" s="3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53.7148</v>
      </c>
      <c r="C680" t="n">
        <v>74.9769</v>
      </c>
    </row>
    <row r="681">
      <c r="A681" s="3" t="n">
        <v>46145</v>
      </c>
      <c r="B681" t="n">
        <v>53.8394</v>
      </c>
      <c r="C681" t="n">
        <v>74.9769</v>
      </c>
    </row>
    <row r="682">
      <c r="A682" s="3" t="n">
        <v>46146</v>
      </c>
      <c r="B682" t="n">
        <v>53.8409</v>
      </c>
      <c r="C682" t="n">
        <v>75.0018</v>
      </c>
    </row>
    <row r="683">
      <c r="A683" s="3" t="n">
        <v>46147</v>
      </c>
      <c r="B683" t="n">
        <v>53.8318</v>
      </c>
      <c r="C683" t="n">
        <v>74.98710000000001</v>
      </c>
    </row>
    <row r="684">
      <c r="A684" s="3" t="n">
        <v>46148</v>
      </c>
      <c r="B684" t="n">
        <v>53.7562</v>
      </c>
      <c r="C684" t="n">
        <v>74.98710000000001</v>
      </c>
    </row>
    <row r="685">
      <c r="A685" s="3" t="n">
        <v>46149</v>
      </c>
      <c r="B685" t="n">
        <v>53.7535</v>
      </c>
      <c r="C685" t="n">
        <v>74.98710000000001</v>
      </c>
    </row>
    <row r="686">
      <c r="A686" s="3" t="n">
        <v>46150</v>
      </c>
      <c r="B686" t="n">
        <v>53.74919999999999</v>
      </c>
      <c r="C686" t="n">
        <v>74.98710000000001</v>
      </c>
    </row>
    <row r="687">
      <c r="A687" s="3" t="n">
        <v>46151</v>
      </c>
      <c r="B687" t="n">
        <v>53.6675</v>
      </c>
      <c r="C687" t="n">
        <v>74.98710000000001</v>
      </c>
    </row>
    <row r="688">
      <c r="A688" s="3" t="n">
        <v>46152</v>
      </c>
      <c r="B688" t="n">
        <v>53.6758</v>
      </c>
      <c r="C688" t="n">
        <v>74.98710000000001</v>
      </c>
    </row>
    <row r="689">
      <c r="A689" s="3" t="n">
        <v>46153</v>
      </c>
      <c r="B689" t="n">
        <v>53.5292</v>
      </c>
      <c r="C689" t="n">
        <v>74.98710000000001</v>
      </c>
    </row>
    <row r="690">
      <c r="A690" s="3" t="n">
        <v>46154</v>
      </c>
      <c r="B690" t="n">
        <v>53.4702</v>
      </c>
      <c r="C690" t="n">
        <v>74.98710000000001</v>
      </c>
    </row>
    <row r="691">
      <c r="A691" s="3" t="n">
        <v>46155</v>
      </c>
      <c r="B691" t="n">
        <v>53.2858</v>
      </c>
      <c r="C691" t="n">
        <v>74.98710000000001</v>
      </c>
    </row>
    <row r="692">
      <c r="A692" s="3" t="n">
        <v>46156</v>
      </c>
      <c r="B692" t="n">
        <v>53.0973</v>
      </c>
      <c r="C692" t="n">
        <v>74.98710000000001</v>
      </c>
    </row>
    <row r="693">
      <c r="A693" s="3" t="n">
        <v>46157</v>
      </c>
      <c r="B693" t="n">
        <v>52.8841</v>
      </c>
      <c r="C693" t="n">
        <v>74.98710000000001</v>
      </c>
    </row>
    <row r="694">
      <c r="A694" s="3" t="n">
        <v>46158</v>
      </c>
      <c r="B694" t="n">
        <v>52.4144</v>
      </c>
      <c r="C694" t="n">
        <v>74.98710000000001</v>
      </c>
    </row>
    <row r="695">
      <c r="A695" s="3" t="n">
        <v>46159</v>
      </c>
      <c r="B695" t="n">
        <v>52.3066</v>
      </c>
      <c r="C695" t="n">
        <v>75.2714</v>
      </c>
    </row>
    <row r="696">
      <c r="A696" s="3" t="n">
        <v>46160</v>
      </c>
      <c r="B696" t="n">
        <v>51.98269999999999</v>
      </c>
      <c r="C696" t="n">
        <v>75.2714</v>
      </c>
    </row>
    <row r="697">
      <c r="A697" s="3" t="n">
        <v>46161</v>
      </c>
      <c r="B697" t="n">
        <v>51.6237</v>
      </c>
      <c r="C697" t="n">
        <v>75.2714</v>
      </c>
    </row>
    <row r="698">
      <c r="A698" s="3" t="n">
        <v>46164</v>
      </c>
      <c r="B698" t="n">
        <v>50.4128</v>
      </c>
      <c r="C698" t="n">
        <v>75.2714</v>
      </c>
    </row>
    <row r="699">
      <c r="A699" s="3" t="n">
        <v>46165</v>
      </c>
      <c r="B699" t="n">
        <v>50.1986</v>
      </c>
      <c r="C699" t="n">
        <v>75.2714</v>
      </c>
    </row>
    <row r="700">
      <c r="A700" s="3" t="n">
        <v>46166</v>
      </c>
      <c r="B700" t="n">
        <v>50.0316</v>
      </c>
      <c r="C700" t="n">
        <v>75.2714</v>
      </c>
    </row>
    <row r="701">
      <c r="A701" s="3" t="n">
        <v>46167</v>
      </c>
      <c r="B701" t="n">
        <v>49.6908</v>
      </c>
      <c r="C701" t="n">
        <v>75.2714</v>
      </c>
    </row>
    <row r="702">
      <c r="A702" s="3" t="n">
        <v>46168</v>
      </c>
      <c r="B702" t="n">
        <v>49.3951</v>
      </c>
      <c r="C702" t="n">
        <v>75.2714</v>
      </c>
    </row>
    <row r="703">
      <c r="A703" s="3" t="n">
        <v>46169</v>
      </c>
      <c r="B703" t="n">
        <v>49.1293</v>
      </c>
      <c r="C703" t="n">
        <v>75.2714</v>
      </c>
    </row>
    <row r="704">
      <c r="A704" s="3" t="n">
        <v>46170</v>
      </c>
      <c r="B704" t="n">
        <v>49.0066</v>
      </c>
      <c r="C704" t="n">
        <v>75.2714</v>
      </c>
    </row>
    <row r="705">
      <c r="A705" s="3" t="n">
        <v>46171</v>
      </c>
      <c r="B705" t="n">
        <v>49.0103</v>
      </c>
      <c r="C705" t="n">
        <v>75.2714</v>
      </c>
    </row>
    <row r="706">
      <c r="A706" s="3" t="n">
        <v>46172</v>
      </c>
      <c r="B706" t="n">
        <v>49.1033</v>
      </c>
      <c r="C706" t="n">
        <v>75.2714</v>
      </c>
    </row>
    <row r="707">
      <c r="A707" s="3" t="n">
        <v>46173</v>
      </c>
      <c r="B707" t="n">
        <v>49.1583</v>
      </c>
      <c r="C707" t="n">
        <v>75.2714</v>
      </c>
    </row>
    <row r="708">
      <c r="A708" s="3" t="n">
        <v>46174</v>
      </c>
      <c r="B708" t="n">
        <v>48.9235</v>
      </c>
      <c r="C708" t="n">
        <v>75.2714</v>
      </c>
    </row>
    <row r="709">
      <c r="A709" s="3" t="n">
        <v>46175</v>
      </c>
      <c r="B709" t="n">
        <v>48.5274</v>
      </c>
      <c r="C709" t="n">
        <v>75.2714</v>
      </c>
    </row>
    <row r="710">
      <c r="A710" s="3" t="n">
        <v>46176</v>
      </c>
      <c r="B710" t="n">
        <v>48.1522</v>
      </c>
      <c r="C710" t="n">
        <v>75.2714</v>
      </c>
    </row>
    <row r="711">
      <c r="A711" s="3" t="n">
        <v>46177</v>
      </c>
      <c r="B711" t="n">
        <v>48.0684</v>
      </c>
      <c r="C711" t="n">
        <v>75.2714</v>
      </c>
    </row>
    <row r="712">
      <c r="A712" s="3" t="n">
        <v>46178</v>
      </c>
      <c r="B712" t="n">
        <v>47.9205</v>
      </c>
      <c r="C712" t="n">
        <v>75.5557</v>
      </c>
    </row>
    <row r="713">
      <c r="A713" s="3" t="n">
        <v>46179</v>
      </c>
      <c r="B713" t="n">
        <v>47.8628</v>
      </c>
      <c r="C713" t="n">
        <v>75.5557</v>
      </c>
    </row>
    <row r="714">
      <c r="A714" s="3" t="n">
        <v>46180</v>
      </c>
      <c r="B714" t="n">
        <v>47.8916</v>
      </c>
      <c r="C714" t="n">
        <v>75.5557</v>
      </c>
    </row>
    <row r="715">
      <c r="A715" s="3" t="n">
        <v>46181</v>
      </c>
      <c r="B715" t="n">
        <v>47.7232</v>
      </c>
      <c r="C715" t="n">
        <v>75.5557</v>
      </c>
    </row>
    <row r="716">
      <c r="A716" s="3" t="n">
        <v>46182</v>
      </c>
      <c r="B716" t="n">
        <v>47.50680000000001</v>
      </c>
      <c r="C716" t="n">
        <v>75.5557</v>
      </c>
    </row>
    <row r="717">
      <c r="A717" s="3" t="n">
        <v>46183</v>
      </c>
      <c r="B717" t="n">
        <v>47.41569999999999</v>
      </c>
      <c r="C717" t="n">
        <v>75.5557</v>
      </c>
    </row>
    <row r="718">
      <c r="A718" s="3" t="n">
        <v>46184</v>
      </c>
      <c r="B718" t="n">
        <v>47.3585</v>
      </c>
      <c r="C718" t="n">
        <v>75.5557</v>
      </c>
    </row>
    <row r="719">
      <c r="A719" s="3" t="n">
        <v>46185</v>
      </c>
      <c r="B719" t="n">
        <v>47.44580000000001</v>
      </c>
      <c r="C719" t="n">
        <v>75.5557</v>
      </c>
    </row>
    <row r="720">
      <c r="A720" s="3" t="n">
        <v>46186</v>
      </c>
      <c r="B720" t="n">
        <v>47.5688</v>
      </c>
      <c r="C720" t="n">
        <v>75.5557</v>
      </c>
    </row>
    <row r="721">
      <c r="A721" s="3" t="n">
        <v>46187</v>
      </c>
      <c r="B721" t="n">
        <v>47.5969</v>
      </c>
      <c r="C721" t="n">
        <v>75.7902</v>
      </c>
    </row>
    <row r="722">
      <c r="A722" s="3" t="n">
        <v>46188</v>
      </c>
      <c r="B722" t="n">
        <v>47.522</v>
      </c>
      <c r="C722" t="n">
        <v>75.7902</v>
      </c>
    </row>
    <row r="723">
      <c r="A723" s="3" t="n">
        <v>46189</v>
      </c>
      <c r="B723" t="n">
        <v>47.2661</v>
      </c>
      <c r="C723" t="n">
        <v>75.7902</v>
      </c>
    </row>
    <row r="724">
      <c r="A724" s="3" t="n">
        <v>46190</v>
      </c>
      <c r="B724" t="n">
        <v>46.9791</v>
      </c>
      <c r="C724" t="n">
        <v>75.7902</v>
      </c>
    </row>
    <row r="725">
      <c r="A725" s="3" t="n">
        <v>46191</v>
      </c>
      <c r="B725" t="n">
        <v>46.7225</v>
      </c>
      <c r="C725" t="n">
        <v>75.7902</v>
      </c>
    </row>
    <row r="726">
      <c r="A726" s="3" t="n">
        <v>46192</v>
      </c>
      <c r="B726" t="n">
        <v>46.4583</v>
      </c>
      <c r="C726" t="n">
        <v>75.7902</v>
      </c>
    </row>
    <row r="727">
      <c r="A727" s="3" t="n">
        <v>46193</v>
      </c>
      <c r="B727" t="n">
        <v>46.2751</v>
      </c>
      <c r="C727" t="n">
        <v>75.7902</v>
      </c>
    </row>
    <row r="728">
      <c r="A728" s="3" t="n">
        <v>46194</v>
      </c>
      <c r="B728" t="n">
        <v>46.1249</v>
      </c>
      <c r="C728" t="n">
        <v>75.7902</v>
      </c>
    </row>
    <row r="729">
      <c r="A729" s="3" t="n">
        <v>46195</v>
      </c>
      <c r="B729" t="n">
        <v>45.805</v>
      </c>
      <c r="C729" t="n">
        <v>75.7902</v>
      </c>
    </row>
    <row r="730">
      <c r="A730" s="3" t="n">
        <v>46196</v>
      </c>
      <c r="B730" t="n">
        <v>45.6505</v>
      </c>
      <c r="C730" t="n">
        <v>75.7902</v>
      </c>
    </row>
    <row r="731">
      <c r="A731" s="3" t="n">
        <v>46197</v>
      </c>
      <c r="B731" t="n">
        <v>45.35619999999999</v>
      </c>
      <c r="C731" t="n">
        <v>75.7902</v>
      </c>
    </row>
    <row r="732">
      <c r="A732" s="3" t="n">
        <v>46198</v>
      </c>
      <c r="B732" t="n">
        <v>45.0869</v>
      </c>
      <c r="C732" t="n">
        <v>75.7902</v>
      </c>
    </row>
    <row r="733">
      <c r="A733" s="3" t="n">
        <v>46199</v>
      </c>
      <c r="B733" t="n">
        <v>44.81169999999999</v>
      </c>
      <c r="C733" t="n">
        <v>75.7902</v>
      </c>
    </row>
    <row r="734">
      <c r="A734" s="3" t="n">
        <v>46200</v>
      </c>
      <c r="B734" t="n">
        <v>44.6396</v>
      </c>
      <c r="C734" t="n">
        <v>75.7902</v>
      </c>
    </row>
    <row r="735">
      <c r="A735" s="3" t="n">
        <v>46201</v>
      </c>
      <c r="B735" t="n">
        <v>44.5446</v>
      </c>
      <c r="C735" t="n">
        <v>75.7902</v>
      </c>
    </row>
    <row r="736">
      <c r="A736" s="3" t="n">
        <v>46202</v>
      </c>
      <c r="B736" t="n">
        <v>44.3371</v>
      </c>
      <c r="C736" t="n">
        <v>75.7902</v>
      </c>
    </row>
    <row r="737">
      <c r="A737" s="3" t="n">
        <v>46203</v>
      </c>
      <c r="B737" t="n">
        <v>44.1124</v>
      </c>
      <c r="C737" t="n">
        <v>75.7902</v>
      </c>
    </row>
    <row r="738">
      <c r="A738" s="3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43.4928</v>
      </c>
      <c r="C739" t="n">
        <v>63.9065</v>
      </c>
    </row>
    <row r="740">
      <c r="A740" s="3" t="n">
        <v>46206</v>
      </c>
      <c r="B740" t="n">
        <v>43.1662</v>
      </c>
      <c r="C740" t="n">
        <v>63.9065</v>
      </c>
    </row>
    <row r="741">
      <c r="A741" s="3" t="n">
        <v>46207</v>
      </c>
      <c r="B741" t="n">
        <v>43.049</v>
      </c>
      <c r="C741" t="n">
        <v>63.9065</v>
      </c>
    </row>
    <row r="742">
      <c r="A742" s="3" t="n">
        <v>46208</v>
      </c>
      <c r="B742" t="n">
        <v>43.1285</v>
      </c>
      <c r="C742" t="n">
        <v>63.9065</v>
      </c>
    </row>
    <row r="743">
      <c r="A743" s="3" t="n">
        <v>46209</v>
      </c>
      <c r="B743" t="n">
        <v>43.0558</v>
      </c>
      <c r="C743" t="n">
        <v>63.9065</v>
      </c>
    </row>
    <row r="744">
      <c r="A744" s="3" t="n">
        <v>46210</v>
      </c>
      <c r="B744" t="n">
        <v>42.81019999999999</v>
      </c>
      <c r="C744" t="n">
        <v>63.9065</v>
      </c>
    </row>
    <row r="745">
      <c r="A745" s="3" t="n">
        <v>46212</v>
      </c>
      <c r="B745" t="n">
        <v>42.5956</v>
      </c>
      <c r="C745" t="n">
        <v>63.9065</v>
      </c>
    </row>
    <row r="746">
      <c r="A746" s="3" t="n">
        <v>46216</v>
      </c>
      <c r="B746" t="n">
        <v>42.7676</v>
      </c>
      <c r="C746" t="n">
        <v>63.9065</v>
      </c>
    </row>
    <row r="747">
      <c r="A747" s="3" t="n">
        <v>46217</v>
      </c>
      <c r="B747" t="n">
        <v>42.5079</v>
      </c>
      <c r="C747" t="n">
        <v>63.9065</v>
      </c>
    </row>
    <row r="748">
      <c r="A748" s="3" t="n">
        <v>46218</v>
      </c>
      <c r="B748" t="n">
        <v>42.4109</v>
      </c>
      <c r="C748" t="n">
        <v>63.9065</v>
      </c>
    </row>
    <row r="749">
      <c r="A749" s="3" t="n">
        <v>46219</v>
      </c>
      <c r="B749" t="n">
        <v>42.0673</v>
      </c>
      <c r="C749" t="n">
        <v>63.9065</v>
      </c>
    </row>
    <row r="750">
      <c r="A750" s="3" t="n">
        <v>46220</v>
      </c>
      <c r="B750" t="n">
        <v>41.7025</v>
      </c>
      <c r="C750" t="n">
        <v>63.9065</v>
      </c>
    </row>
    <row r="751">
      <c r="A751" s="3" t="n">
        <v>46221</v>
      </c>
      <c r="B751" t="n">
        <v>41.3648</v>
      </c>
      <c r="C751" t="n">
        <v>63.9065</v>
      </c>
    </row>
    <row r="752">
      <c r="A752" s="3" t="n">
        <v>46222</v>
      </c>
      <c r="B752" t="n">
        <v>41.0225</v>
      </c>
      <c r="C752" t="n">
        <v>63.9065</v>
      </c>
    </row>
    <row r="753">
      <c r="A753" s="3" t="n">
        <v>46223</v>
      </c>
      <c r="B753" t="n">
        <v>40.7459</v>
      </c>
      <c r="C753" t="n">
        <v>63.9065</v>
      </c>
    </row>
    <row r="754">
      <c r="A754" s="3" t="n">
        <v>46224</v>
      </c>
      <c r="B754" t="n">
        <v>40.3952</v>
      </c>
      <c r="C754" t="n">
        <v>63.9065</v>
      </c>
    </row>
    <row r="755">
      <c r="A755" s="3" t="n">
        <v>46225</v>
      </c>
      <c r="B755" t="n">
        <v>40.0239</v>
      </c>
      <c r="C755" t="n">
        <v>63.9065</v>
      </c>
    </row>
    <row r="756">
      <c r="A756" s="3" t="n">
        <v>46226</v>
      </c>
      <c r="B756" t="n">
        <v>39.71830000000001</v>
      </c>
      <c r="C756" t="n">
        <v>63.9065</v>
      </c>
    </row>
    <row r="757">
      <c r="A757" s="3" t="n">
        <v>46227</v>
      </c>
      <c r="B757" t="n">
        <v>39.4983</v>
      </c>
      <c r="C757" t="n">
        <v>63.9065</v>
      </c>
    </row>
    <row r="758">
      <c r="A758" s="3" t="n">
        <v>46228</v>
      </c>
      <c r="B758" t="n">
        <v>39.3031</v>
      </c>
      <c r="C758" t="n">
        <v>63.9065</v>
      </c>
    </row>
    <row r="759">
      <c r="A759" s="3" t="n">
        <v>46229</v>
      </c>
      <c r="B759" t="n">
        <v>39.2191</v>
      </c>
      <c r="C759" t="n">
        <v>63.9065</v>
      </c>
    </row>
    <row r="760">
      <c r="A760" s="3" t="n">
        <v>46230</v>
      </c>
      <c r="B760" t="n">
        <v>39.0117</v>
      </c>
      <c r="C760" t="n">
        <v>63.994</v>
      </c>
    </row>
    <row r="761">
      <c r="A761" s="3" t="n">
        <v>46231</v>
      </c>
      <c r="B761" t="n">
        <v>38.8259</v>
      </c>
      <c r="C761" t="n">
        <v>63.994</v>
      </c>
    </row>
    <row r="762">
      <c r="A762" s="3" t="n">
        <v>46232</v>
      </c>
      <c r="B762" t="n">
        <v>38.627</v>
      </c>
      <c r="C762" t="n">
        <v>63.994</v>
      </c>
    </row>
    <row r="763">
      <c r="A763" s="3" t="n">
        <v>46233</v>
      </c>
      <c r="B763" t="n">
        <v>38.2653</v>
      </c>
      <c r="C763" t="n">
        <v>63.994</v>
      </c>
    </row>
    <row r="764">
      <c r="A764" s="3" t="n">
        <v>46234</v>
      </c>
      <c r="B764" t="n">
        <v>38.0134</v>
      </c>
      <c r="C764" t="n">
        <v>63.994</v>
      </c>
    </row>
    <row r="765">
      <c r="A765" s="3" t="n">
        <v>46235</v>
      </c>
      <c r="B765" t="n">
        <v>37.8324</v>
      </c>
      <c r="C765" t="n">
        <v>60.8721</v>
      </c>
    </row>
    <row r="766">
      <c r="A766" s="3" t="n">
        <v>46236</v>
      </c>
      <c r="B766" t="n">
        <v>37.7</v>
      </c>
      <c r="C766" t="n">
        <v>60.8721</v>
      </c>
    </row>
    <row r="767">
      <c r="A767" s="3" t="n">
        <v>46237</v>
      </c>
      <c r="B767" t="n">
        <v>37.6368</v>
      </c>
      <c r="C767" t="n">
        <v>60.8721</v>
      </c>
    </row>
    <row r="768">
      <c r="A768" s="3" t="n">
        <v>46238</v>
      </c>
      <c r="B768" t="n">
        <v>37.4577</v>
      </c>
      <c r="C768" t="n">
        <v>60.8721</v>
      </c>
    </row>
    <row r="769">
      <c r="A769" s="3" t="n">
        <v>46239</v>
      </c>
      <c r="B769" t="n">
        <v>37.2627</v>
      </c>
      <c r="C769" t="n">
        <v>60.8721</v>
      </c>
    </row>
    <row r="770">
      <c r="A770" s="3" t="n">
        <v>46240</v>
      </c>
      <c r="B770" t="n">
        <v>37.2409</v>
      </c>
      <c r="C770" t="n">
        <v>60.8721</v>
      </c>
    </row>
    <row r="771">
      <c r="A771" s="3" t="n">
        <v>46241</v>
      </c>
      <c r="B771" t="n">
        <v>37.1806</v>
      </c>
      <c r="C771" t="n">
        <v>60.8721</v>
      </c>
    </row>
    <row r="772">
      <c r="A772" s="3" t="n">
        <v>46242</v>
      </c>
      <c r="B772" t="n">
        <v>37.0466</v>
      </c>
      <c r="C772" t="n">
        <v>60.8721</v>
      </c>
    </row>
    <row r="773">
      <c r="A773" s="3" t="n">
        <v>46243</v>
      </c>
      <c r="B773" t="n">
        <v>36.8304</v>
      </c>
      <c r="C773" t="n">
        <v>60.8721</v>
      </c>
    </row>
    <row r="774">
      <c r="A774" s="3" t="n">
        <v>46244</v>
      </c>
      <c r="B774" t="n">
        <v>36.59180000000001</v>
      </c>
      <c r="C774" t="n">
        <v>60.8721</v>
      </c>
    </row>
    <row r="775">
      <c r="A775" s="3" t="n">
        <v>46245</v>
      </c>
      <c r="B775" t="n">
        <v>36.1691</v>
      </c>
      <c r="C775" t="n">
        <v>60.8721</v>
      </c>
    </row>
    <row r="776">
      <c r="A776" s="3" t="n">
        <v>46246</v>
      </c>
      <c r="B776" t="n">
        <v>35.7663</v>
      </c>
      <c r="C776" t="n">
        <v>60.8721</v>
      </c>
    </row>
    <row r="777">
      <c r="A777" s="3" t="n">
        <v>46247</v>
      </c>
      <c r="B777" t="n">
        <v>35.2311</v>
      </c>
      <c r="C777" t="n">
        <v>60.8721</v>
      </c>
    </row>
    <row r="778">
      <c r="A778" s="3" t="n">
        <v>46250</v>
      </c>
      <c r="B778" t="n">
        <v>34.7052</v>
      </c>
      <c r="C778" t="n">
        <v>60.8721</v>
      </c>
    </row>
    <row r="779">
      <c r="A779" s="3" t="n">
        <v>46251</v>
      </c>
      <c r="B779" t="n">
        <v>34.3985</v>
      </c>
      <c r="C779" t="n">
        <v>60.8721</v>
      </c>
    </row>
    <row r="780">
      <c r="A780" s="3" t="n">
        <v>46252</v>
      </c>
      <c r="B780" t="n">
        <v>34.0431</v>
      </c>
      <c r="C780" t="n">
        <v>60.8721</v>
      </c>
    </row>
    <row r="781">
      <c r="A781" s="3" t="n">
        <v>46253</v>
      </c>
      <c r="B781" t="n">
        <v>33.6476</v>
      </c>
      <c r="C781" t="n">
        <v>60.8721</v>
      </c>
    </row>
    <row r="782">
      <c r="A782" s="3" t="n">
        <v>46254</v>
      </c>
      <c r="B782" t="n">
        <v>33.2202</v>
      </c>
      <c r="C782" t="n">
        <v>60.8721</v>
      </c>
    </row>
    <row r="783">
      <c r="A783" s="3" t="n">
        <v>46255</v>
      </c>
      <c r="B783" t="n">
        <v>32.8279</v>
      </c>
      <c r="C783" t="n">
        <v>60.8721</v>
      </c>
    </row>
    <row r="784">
      <c r="A784" s="3" t="n">
        <v>46256</v>
      </c>
      <c r="B784" t="n">
        <v>32.4424</v>
      </c>
      <c r="C784" t="n">
        <v>60.8721</v>
      </c>
    </row>
    <row r="785">
      <c r="A785" s="3" t="n">
        <v>46257</v>
      </c>
      <c r="B785" t="n">
        <v>31.9505</v>
      </c>
      <c r="C785" t="n">
        <v>60.8721</v>
      </c>
    </row>
    <row r="786">
      <c r="A786" s="3" t="n">
        <v>46258</v>
      </c>
      <c r="B786" t="n">
        <v>31.3441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  <row r="821">
      <c r="A821" s="3" t="n">
        <v>46297</v>
      </c>
      <c r="B821" t="n">
        <v>21.0546</v>
      </c>
      <c r="C821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26.1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16.5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16.5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16.6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16.8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16.9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16.8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7.9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7.9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2026-10-03T14:29:54Z</dcterms:created>
  <dcterms:modified xsi:type="dcterms:W3CDTF">2026-10-03T14:29:55Z</dcterms:modified>
</cp:coreProperties>
</file>