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5"/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8"/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32.806</v>
      </c>
    </row>
    <row r="3">
      <c r="A3" s="3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32.7265</v>
      </c>
    </row>
    <row r="4">
      <c r="A4" s="3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30.3495</v>
      </c>
    </row>
    <row r="5">
      <c r="A5" s="3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31.9452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17846.9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17918.4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18303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18223.5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17053.5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17760.2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2026-10-01T14:56:45Z</dcterms:created>
  <dcterms:modified xsi:type="dcterms:W3CDTF">2026-10-01T14:56:47Z</dcterms:modified>
</cp:coreProperties>
</file>