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1833.5421</v>
      </c>
      <c r="E2" t="n">
        <v>812.1577</v>
      </c>
      <c r="F2" t="n">
        <v>11350.225</v>
      </c>
      <c r="G2" t="n">
        <v>0</v>
      </c>
      <c r="H2" t="n">
        <v>1.7014</v>
      </c>
    </row>
    <row r="3">
      <c r="A3" s="3" t="n">
        <v>44228</v>
      </c>
      <c r="B3" t="n">
        <v>977.1052</v>
      </c>
      <c r="C3" t="n">
        <v>725.4267</v>
      </c>
      <c r="D3" t="n">
        <v>1552.9717</v>
      </c>
      <c r="E3" t="n">
        <v>750.5398</v>
      </c>
      <c r="F3" t="n">
        <v>10456.2215</v>
      </c>
      <c r="G3" t="n">
        <v>0</v>
      </c>
      <c r="H3" t="n">
        <v>1.7245</v>
      </c>
    </row>
    <row r="4">
      <c r="A4" s="3" t="n">
        <v>44256</v>
      </c>
      <c r="B4" t="n">
        <v>1218.1078</v>
      </c>
      <c r="C4" t="n">
        <v>845.9758</v>
      </c>
      <c r="D4" t="n">
        <v>1680.5144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863.4738000000001</v>
      </c>
      <c r="D5" t="n">
        <v>1454.4221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1795.8434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1891.4254</v>
      </c>
      <c r="E7" t="n">
        <v>445.6009</v>
      </c>
      <c r="F7" t="n">
        <v>11034.4976</v>
      </c>
      <c r="G7" t="n">
        <v>0</v>
      </c>
      <c r="H7" t="n">
        <v>1.6359</v>
      </c>
    </row>
    <row r="8">
      <c r="A8" s="3" t="n">
        <v>44378</v>
      </c>
      <c r="B8" t="n">
        <v>1510.1048</v>
      </c>
      <c r="C8" t="n">
        <v>1408.9385</v>
      </c>
      <c r="D8" t="n">
        <v>2426.8926</v>
      </c>
      <c r="E8" t="n">
        <v>517.3357</v>
      </c>
      <c r="F8" t="n">
        <v>11919.1871</v>
      </c>
      <c r="G8" t="n">
        <v>0</v>
      </c>
      <c r="H8" t="n">
        <v>2.5049</v>
      </c>
    </row>
    <row r="9">
      <c r="A9" s="3" t="n">
        <v>44409</v>
      </c>
      <c r="B9" t="n">
        <v>1399.4826</v>
      </c>
      <c r="C9" t="n">
        <v>1111.8302</v>
      </c>
      <c r="D9" t="n">
        <v>2184.7316</v>
      </c>
      <c r="E9" t="n">
        <v>664.6256999999999</v>
      </c>
      <c r="F9" t="n">
        <v>10881.4101</v>
      </c>
      <c r="G9" t="n">
        <v>0</v>
      </c>
      <c r="H9" t="n">
        <v>6.7144</v>
      </c>
    </row>
    <row r="10">
      <c r="A10" s="3" t="n">
        <v>44440</v>
      </c>
      <c r="B10" t="n">
        <v>1314.3926</v>
      </c>
      <c r="C10" t="n">
        <v>796.9249</v>
      </c>
      <c r="D10" t="n">
        <v>2101.9922</v>
      </c>
      <c r="E10" t="n">
        <v>755.1846999999999</v>
      </c>
      <c r="F10" t="n">
        <v>9633.568499999999</v>
      </c>
      <c r="G10" t="n">
        <v>0</v>
      </c>
      <c r="H10" t="n">
        <v>4.8132</v>
      </c>
    </row>
    <row r="11">
      <c r="A11" s="3" t="n">
        <v>44470</v>
      </c>
      <c r="B11" t="n">
        <v>1325.118</v>
      </c>
      <c r="C11" t="n">
        <v>734.538</v>
      </c>
      <c r="D11" t="n">
        <v>1891.6254</v>
      </c>
      <c r="E11" t="n">
        <v>892.6953000000001</v>
      </c>
      <c r="F11" t="n">
        <v>9797.1391</v>
      </c>
      <c r="G11" t="n">
        <v>0</v>
      </c>
      <c r="H11" t="n">
        <v>6.195600000000001</v>
      </c>
    </row>
    <row r="12">
      <c r="A12" s="3" t="n">
        <v>44501</v>
      </c>
      <c r="B12" t="n">
        <v>1313.964</v>
      </c>
      <c r="C12" t="n">
        <v>700.0714</v>
      </c>
      <c r="D12" t="n">
        <v>1901.7408</v>
      </c>
      <c r="E12" t="n">
        <v>739.0174000000001</v>
      </c>
      <c r="F12" t="n">
        <v>9794.430400000001</v>
      </c>
      <c r="G12" t="n">
        <v>0</v>
      </c>
      <c r="H12" t="n">
        <v>3.9768</v>
      </c>
    </row>
    <row r="13">
      <c r="A13" s="3" t="n">
        <v>44531</v>
      </c>
      <c r="B13" t="n">
        <v>1029.235</v>
      </c>
      <c r="C13" t="n">
        <v>789</v>
      </c>
      <c r="D13" t="n">
        <v>1859.5502</v>
      </c>
      <c r="E13" t="n">
        <v>1215.2522</v>
      </c>
      <c r="F13" t="n">
        <v>10246.1069</v>
      </c>
      <c r="G13" t="n">
        <v>0</v>
      </c>
      <c r="H13" t="n">
        <v>3.6518</v>
      </c>
    </row>
    <row r="14">
      <c r="A14" s="3" t="n">
        <v>44562</v>
      </c>
      <c r="B14" t="n">
        <v>1135.0071</v>
      </c>
      <c r="C14" t="n">
        <v>1017.7839</v>
      </c>
      <c r="D14" t="n">
        <v>1987.0829</v>
      </c>
      <c r="E14" t="n">
        <v>1152.2467</v>
      </c>
      <c r="F14" t="n">
        <v>11118.0108</v>
      </c>
      <c r="G14" t="n">
        <v>0</v>
      </c>
      <c r="H14" t="n">
        <v>0.4557</v>
      </c>
    </row>
    <row r="15">
      <c r="A15" s="3" t="n">
        <v>44593</v>
      </c>
      <c r="B15" t="n">
        <v>968.7471999999999</v>
      </c>
      <c r="C15" t="n">
        <v>890.592</v>
      </c>
      <c r="D15" t="n">
        <v>1881.893</v>
      </c>
      <c r="E15" t="n">
        <v>1075.5469</v>
      </c>
      <c r="F15" t="n">
        <v>9565.773300000001</v>
      </c>
      <c r="G15" t="n">
        <v>0</v>
      </c>
      <c r="H15" t="n">
        <v>0.0126</v>
      </c>
    </row>
    <row r="16">
      <c r="A16" s="3" t="n">
        <v>44621</v>
      </c>
      <c r="B16" t="n">
        <v>1099.7372</v>
      </c>
      <c r="C16" t="n">
        <v>1113.3581</v>
      </c>
      <c r="D16" t="n">
        <v>1849.1321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1790.4427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1956.5016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2527.2052</v>
      </c>
      <c r="E19" t="n">
        <v>601.0306999999999</v>
      </c>
      <c r="F19" t="n">
        <v>10289.268</v>
      </c>
      <c r="G19" t="n">
        <v>0</v>
      </c>
      <c r="H19" t="n">
        <v>19.2899</v>
      </c>
    </row>
    <row r="20">
      <c r="A20" s="3" t="n">
        <v>44743</v>
      </c>
      <c r="B20" t="n">
        <v>1702.7654</v>
      </c>
      <c r="C20" t="n">
        <v>1853.4686</v>
      </c>
      <c r="D20" t="n">
        <v>2382.0484</v>
      </c>
      <c r="E20" t="n">
        <v>747.672</v>
      </c>
      <c r="F20" t="n">
        <v>11276.9853</v>
      </c>
      <c r="G20" t="n">
        <v>0</v>
      </c>
      <c r="H20" t="n">
        <v>9.2142</v>
      </c>
    </row>
    <row r="21">
      <c r="A21" s="3" t="n">
        <v>44774</v>
      </c>
      <c r="B21" t="n">
        <v>1437.6896</v>
      </c>
      <c r="C21" t="n">
        <v>1179.359</v>
      </c>
      <c r="D21" t="n">
        <v>2708.3059</v>
      </c>
      <c r="E21" t="n">
        <v>803.052</v>
      </c>
      <c r="F21" t="n">
        <v>10699.8804</v>
      </c>
      <c r="G21" t="n">
        <v>0</v>
      </c>
      <c r="H21" t="n">
        <v>0.9036000000000001</v>
      </c>
    </row>
    <row r="22">
      <c r="A22" s="3" t="n">
        <v>44805</v>
      </c>
      <c r="B22" t="n">
        <v>1395.2008</v>
      </c>
      <c r="C22" t="n">
        <v>836.6270999999999</v>
      </c>
      <c r="D22" t="n">
        <v>2192.6032</v>
      </c>
      <c r="E22" t="n">
        <v>915.6853000000001</v>
      </c>
      <c r="F22" t="n">
        <v>9838.313400000001</v>
      </c>
      <c r="G22" t="n">
        <v>0</v>
      </c>
      <c r="H22" t="n">
        <v>0.4253</v>
      </c>
    </row>
    <row r="23">
      <c r="A23" s="3" t="n">
        <v>44835</v>
      </c>
      <c r="B23" t="n">
        <v>1272.825</v>
      </c>
      <c r="C23" t="n">
        <v>803.8414</v>
      </c>
      <c r="D23" t="n">
        <v>2105.2759</v>
      </c>
      <c r="E23" t="n">
        <v>962.5658000000001</v>
      </c>
      <c r="F23" t="n">
        <v>9743.651599999999</v>
      </c>
      <c r="G23" t="n">
        <v>0</v>
      </c>
      <c r="H23" t="n">
        <v>0.7167000000000001</v>
      </c>
    </row>
    <row r="24">
      <c r="A24" s="3" t="n">
        <v>44866</v>
      </c>
      <c r="B24" t="n">
        <v>1310.7421</v>
      </c>
      <c r="C24" t="n">
        <v>674.5876999999999</v>
      </c>
      <c r="D24" t="n">
        <v>2033.2667</v>
      </c>
      <c r="E24" t="n">
        <v>1205.8452</v>
      </c>
      <c r="F24" t="n">
        <v>8705.319099999999</v>
      </c>
      <c r="G24" t="n">
        <v>0</v>
      </c>
      <c r="H24" t="n">
        <v>6.734100000000001</v>
      </c>
    </row>
    <row r="25">
      <c r="A25" s="3" t="n">
        <v>44896</v>
      </c>
      <c r="B25" t="n">
        <v>1018.7137</v>
      </c>
      <c r="C25" t="n">
        <v>525.0964</v>
      </c>
      <c r="D25" t="n">
        <v>2127.8213</v>
      </c>
      <c r="E25" t="n">
        <v>1462.7168</v>
      </c>
      <c r="F25" t="n">
        <v>9345.4349</v>
      </c>
      <c r="G25" t="n">
        <v>0</v>
      </c>
      <c r="H25" t="n">
        <v>5.1768</v>
      </c>
    </row>
    <row r="26">
      <c r="A26" s="3" t="n">
        <v>44927</v>
      </c>
      <c r="B26" t="n">
        <v>1096.4303</v>
      </c>
      <c r="C26" t="n">
        <v>720.6783</v>
      </c>
      <c r="D26" t="n">
        <v>2021.8905</v>
      </c>
      <c r="E26" t="n">
        <v>1418.074</v>
      </c>
      <c r="F26" t="n">
        <v>10296.9999</v>
      </c>
      <c r="G26" t="n">
        <v>0</v>
      </c>
      <c r="H26" t="n">
        <v>6.3002</v>
      </c>
    </row>
    <row r="27">
      <c r="A27" s="3" t="n">
        <v>44958</v>
      </c>
      <c r="B27" t="n">
        <v>864.619</v>
      </c>
      <c r="C27" t="n">
        <v>633.9757</v>
      </c>
      <c r="D27" t="n">
        <v>2005.5241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1981.4926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3" t="n">
        <v>45017</v>
      </c>
      <c r="B29" t="n">
        <v>1154.2577</v>
      </c>
      <c r="C29" t="n">
        <v>890.6276</v>
      </c>
      <c r="D29" t="n">
        <v>1881.5146</v>
      </c>
      <c r="E29" t="n">
        <v>1073.7144</v>
      </c>
      <c r="F29" t="n">
        <v>9405.017599999999</v>
      </c>
      <c r="G29" t="n">
        <v>0</v>
      </c>
      <c r="H29" t="n">
        <v>0.2941</v>
      </c>
    </row>
    <row r="30">
      <c r="A30" s="3" t="n">
        <v>45047</v>
      </c>
      <c r="B30" t="n">
        <v>1505.3103</v>
      </c>
      <c r="C30" t="n">
        <v>1359.6131</v>
      </c>
      <c r="D30" t="n">
        <v>2214.6586</v>
      </c>
      <c r="E30" t="n">
        <v>964.0944000000001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1543.1431</v>
      </c>
      <c r="C31" t="n">
        <v>975.9498000000001</v>
      </c>
      <c r="D31" t="n">
        <v>3021.6201</v>
      </c>
      <c r="E31" t="n">
        <v>769.7883</v>
      </c>
      <c r="F31" t="n">
        <v>10433.1346</v>
      </c>
      <c r="G31" t="n">
        <v>0</v>
      </c>
      <c r="H31" t="n">
        <v>1.3732</v>
      </c>
    </row>
    <row r="32">
      <c r="A32" s="3" t="n">
        <v>45108</v>
      </c>
      <c r="B32" t="n">
        <v>1675.9973</v>
      </c>
      <c r="C32" t="n">
        <v>952.3153000000001</v>
      </c>
      <c r="D32" t="n">
        <v>2822.4845</v>
      </c>
      <c r="E32" t="n">
        <v>911.9084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1576.0713</v>
      </c>
      <c r="C33" t="n">
        <v>1014.8849</v>
      </c>
      <c r="D33" t="n">
        <v>2218.3413</v>
      </c>
      <c r="E33" t="n">
        <v>1160.8426</v>
      </c>
      <c r="F33" t="n">
        <v>10160.9924</v>
      </c>
      <c r="G33" t="n">
        <v>0</v>
      </c>
      <c r="H33" t="n">
        <v>23.5407</v>
      </c>
    </row>
    <row r="34">
      <c r="A34" s="3" t="n">
        <v>45170</v>
      </c>
      <c r="B34" t="n">
        <v>1133.4752</v>
      </c>
      <c r="C34" t="n">
        <v>595.8711999999999</v>
      </c>
      <c r="D34" t="n">
        <v>2213.8254</v>
      </c>
      <c r="E34" t="n">
        <v>1303.6713</v>
      </c>
      <c r="F34" t="n">
        <v>8839.7017</v>
      </c>
      <c r="G34" t="n">
        <v>0</v>
      </c>
      <c r="H34" t="n">
        <v>19.2603</v>
      </c>
    </row>
    <row r="35">
      <c r="A35" s="3" t="n">
        <v>45200</v>
      </c>
      <c r="B35" t="n">
        <v>1066.1717</v>
      </c>
      <c r="C35" t="n">
        <v>446.683</v>
      </c>
      <c r="D35" t="n">
        <v>2563.3348</v>
      </c>
      <c r="E35" t="n">
        <v>1334.6666</v>
      </c>
      <c r="F35" t="n">
        <v>8853.290199999999</v>
      </c>
      <c r="G35" t="n">
        <v>0</v>
      </c>
      <c r="H35" t="n">
        <v>28.0618</v>
      </c>
    </row>
    <row r="36">
      <c r="A36" s="3" t="n">
        <v>45231</v>
      </c>
      <c r="B36" t="n">
        <v>1049.285</v>
      </c>
      <c r="C36" t="n">
        <v>733.7924</v>
      </c>
      <c r="D36" t="n">
        <v>2007.4475</v>
      </c>
      <c r="E36" t="n">
        <v>1474.0594</v>
      </c>
      <c r="F36" t="n">
        <v>8954.8145</v>
      </c>
      <c r="G36" t="n">
        <v>0</v>
      </c>
      <c r="H36" t="n">
        <v>18.5512</v>
      </c>
    </row>
    <row r="37">
      <c r="A37" s="3" t="n">
        <v>45261</v>
      </c>
      <c r="B37" t="n">
        <v>957.5336</v>
      </c>
      <c r="C37" t="n">
        <v>706.9219000000001</v>
      </c>
      <c r="D37" t="n">
        <v>2268.7594</v>
      </c>
      <c r="E37" t="n">
        <v>1653.8956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867.0874</v>
      </c>
      <c r="C38" t="n">
        <v>734.0707</v>
      </c>
      <c r="D38" t="n">
        <v>2228.5038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3" t="n">
        <v>45323</v>
      </c>
      <c r="B39" t="n">
        <v>969.96</v>
      </c>
      <c r="C39" t="n">
        <v>830.5762</v>
      </c>
      <c r="D39" t="n">
        <v>1988.0554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3" t="n">
        <v>45352</v>
      </c>
      <c r="B40" t="n">
        <v>957.1465999999999</v>
      </c>
      <c r="C40" t="n">
        <v>705.0099</v>
      </c>
      <c r="D40" t="n">
        <v>2187.6768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3" t="n">
        <v>45383</v>
      </c>
      <c r="B41" t="n">
        <v>1051.9324</v>
      </c>
      <c r="C41" t="n">
        <v>771.075</v>
      </c>
      <c r="D41" t="n">
        <v>1807.9606</v>
      </c>
      <c r="E41" t="n">
        <v>1204.5124</v>
      </c>
      <c r="F41" t="n">
        <v>9842.242</v>
      </c>
      <c r="G41" t="n">
        <v>0</v>
      </c>
      <c r="H41" t="n">
        <v>19.6185</v>
      </c>
    </row>
    <row r="42">
      <c r="A42" s="3" t="n">
        <v>45413</v>
      </c>
      <c r="B42" t="n">
        <v>1107.6662</v>
      </c>
      <c r="C42" t="n">
        <v>1259.3133</v>
      </c>
      <c r="D42" t="n">
        <v>1985.8091</v>
      </c>
      <c r="E42" t="n">
        <v>1004.3363</v>
      </c>
      <c r="F42" t="n">
        <v>10962.5886</v>
      </c>
      <c r="G42" t="n">
        <v>0</v>
      </c>
      <c r="H42" t="n">
        <v>13.4396</v>
      </c>
    </row>
    <row r="43">
      <c r="A43" s="3" t="n">
        <v>45444</v>
      </c>
      <c r="B43" t="n">
        <v>1183.4285</v>
      </c>
      <c r="C43" t="n">
        <v>1726.8823</v>
      </c>
      <c r="D43" t="n">
        <v>1944.9121</v>
      </c>
      <c r="E43" t="n">
        <v>887.8390000000001</v>
      </c>
      <c r="F43" t="n">
        <v>11527.9162</v>
      </c>
      <c r="G43" t="n">
        <v>0</v>
      </c>
      <c r="H43" t="n">
        <v>21.0994</v>
      </c>
    </row>
    <row r="44">
      <c r="A44" s="3" t="n">
        <v>45474</v>
      </c>
      <c r="B44" t="n">
        <v>1210.0084</v>
      </c>
      <c r="C44" t="n">
        <v>1546.2627</v>
      </c>
      <c r="D44" t="n">
        <v>2886.922</v>
      </c>
      <c r="E44" t="n">
        <v>971.5349</v>
      </c>
      <c r="F44" t="n">
        <v>11409.5327</v>
      </c>
      <c r="G44" t="n">
        <v>0</v>
      </c>
      <c r="H44" t="n">
        <v>18.2592</v>
      </c>
    </row>
    <row r="45">
      <c r="A45" s="3" t="n">
        <v>45505</v>
      </c>
      <c r="B45" t="n">
        <v>1046.3397</v>
      </c>
      <c r="C45" t="n">
        <v>1215.7398</v>
      </c>
      <c r="D45" t="n">
        <v>2894.2646</v>
      </c>
      <c r="E45" t="n">
        <v>1118.7938</v>
      </c>
      <c r="F45" t="n">
        <v>9952.436900000001</v>
      </c>
      <c r="G45" t="n">
        <v>0</v>
      </c>
      <c r="H45" t="n">
        <v>27.0661</v>
      </c>
    </row>
    <row r="46">
      <c r="A46" s="3" t="n">
        <v>45536</v>
      </c>
      <c r="B46" t="n">
        <v>1082.2269</v>
      </c>
      <c r="C46" t="n">
        <v>536.486</v>
      </c>
      <c r="D46" t="n">
        <v>3016.5075</v>
      </c>
      <c r="E46" t="n">
        <v>1135.1586</v>
      </c>
      <c r="F46" t="n">
        <v>8646.0744</v>
      </c>
      <c r="G46" t="n">
        <v>0</v>
      </c>
      <c r="H46" t="n">
        <v>33.0628</v>
      </c>
    </row>
    <row r="47">
      <c r="A47" s="3" t="n">
        <v>45566</v>
      </c>
      <c r="B47" t="n">
        <v>1181.6962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1219.6071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938.3580999999999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798.5293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811.6451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906.4897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963.1079999999999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1188.4934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1325.7952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1095.2392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1069.9438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1038.4614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1080.4825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933.1024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897.1767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933.5602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946.7026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1022.7446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960.6548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1318.865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1515.48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</v>
      </c>
      <c r="C2" t="n">
        <v>5092.834400000001</v>
      </c>
      <c r="D2" t="n">
        <v>875.8271999999999</v>
      </c>
      <c r="E2" t="n">
        <v>610.5419000000001</v>
      </c>
      <c r="F2" t="n">
        <v>4124.807</v>
      </c>
    </row>
    <row r="3">
      <c r="A3" s="3" t="n">
        <v>44228</v>
      </c>
      <c r="B3" t="n">
        <v>4654.4446</v>
      </c>
      <c r="C3" t="n">
        <v>4619.6719</v>
      </c>
      <c r="D3" t="n">
        <v>774.3069</v>
      </c>
      <c r="E3" t="n">
        <v>605.2329999999999</v>
      </c>
      <c r="F3" t="n">
        <v>3810.3322</v>
      </c>
    </row>
    <row r="4">
      <c r="A4" s="3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4074.2102</v>
      </c>
    </row>
    <row r="5">
      <c r="A5" s="3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3634.7026</v>
      </c>
    </row>
    <row r="6">
      <c r="A6" s="3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4006.691</v>
      </c>
    </row>
    <row r="7">
      <c r="A7" s="3" t="n">
        <v>44348</v>
      </c>
      <c r="B7" t="n">
        <v>6050.939</v>
      </c>
      <c r="C7" t="n">
        <v>4603.4936</v>
      </c>
      <c r="D7" t="n">
        <v>1123.311</v>
      </c>
      <c r="E7" t="n">
        <v>1045.239</v>
      </c>
      <c r="F7" t="n">
        <v>4101.883</v>
      </c>
    </row>
    <row r="8">
      <c r="A8" s="3" t="n">
        <v>44378</v>
      </c>
      <c r="B8" t="n">
        <v>6106.3397</v>
      </c>
      <c r="C8" t="n">
        <v>4865.275900000001</v>
      </c>
      <c r="D8" t="n">
        <v>1181.2164</v>
      </c>
      <c r="E8" t="n">
        <v>1117.8723</v>
      </c>
      <c r="F8" t="n">
        <v>4514.2581</v>
      </c>
    </row>
    <row r="9">
      <c r="A9" s="3" t="n">
        <v>44409</v>
      </c>
      <c r="B9" t="n">
        <v>5405.863</v>
      </c>
      <c r="C9" t="n">
        <v>4633.8465</v>
      </c>
      <c r="D9" t="n">
        <v>1037.2827</v>
      </c>
      <c r="E9" t="n">
        <v>1261.2984</v>
      </c>
      <c r="F9" t="n">
        <v>3910.5035</v>
      </c>
    </row>
    <row r="10">
      <c r="A10" s="3" t="n">
        <v>44440</v>
      </c>
      <c r="B10" t="n">
        <v>4771.6502</v>
      </c>
      <c r="C10" t="n">
        <v>4312.704400000001</v>
      </c>
      <c r="D10" t="n">
        <v>932.8156</v>
      </c>
      <c r="E10" t="n">
        <v>1115.8129</v>
      </c>
      <c r="F10" t="n">
        <v>3473.893</v>
      </c>
    </row>
    <row r="11">
      <c r="A11" s="3" t="n">
        <v>44470</v>
      </c>
      <c r="B11" t="n">
        <v>4686.3237</v>
      </c>
      <c r="C11" t="n">
        <v>4544.34</v>
      </c>
      <c r="D11" t="n">
        <v>822.7819000000001</v>
      </c>
      <c r="E11" t="n">
        <v>1013.9288</v>
      </c>
      <c r="F11" t="n">
        <v>3579.937</v>
      </c>
    </row>
    <row r="12">
      <c r="A12" s="3" t="n">
        <v>44501</v>
      </c>
      <c r="B12" t="n">
        <v>4671.7415</v>
      </c>
      <c r="C12" t="n">
        <v>4589.4636</v>
      </c>
      <c r="D12" t="n">
        <v>776.4875999999999</v>
      </c>
      <c r="E12" t="n">
        <v>934.6938</v>
      </c>
      <c r="F12" t="n">
        <v>3480.8135</v>
      </c>
    </row>
    <row r="13">
      <c r="A13" s="3" t="n">
        <v>44531</v>
      </c>
      <c r="B13" t="n">
        <v>5025.1573</v>
      </c>
      <c r="C13" t="n">
        <v>4750.897599999999</v>
      </c>
      <c r="D13" t="n">
        <v>800.6141</v>
      </c>
      <c r="E13" t="n">
        <v>729.8606</v>
      </c>
      <c r="F13" t="n">
        <v>3836.2666</v>
      </c>
    </row>
    <row r="14">
      <c r="A14" s="3" t="n">
        <v>44562</v>
      </c>
      <c r="B14" t="n">
        <v>5683.9744</v>
      </c>
      <c r="C14" t="n">
        <v>4826.656099999999</v>
      </c>
      <c r="D14" t="n">
        <v>889.5267</v>
      </c>
      <c r="E14" t="n">
        <v>744.9979000000001</v>
      </c>
      <c r="F14" t="n">
        <v>4265.432</v>
      </c>
    </row>
    <row r="15">
      <c r="A15" s="3" t="n">
        <v>44593</v>
      </c>
      <c r="B15" t="n">
        <v>5072.0843</v>
      </c>
      <c r="C15" t="n">
        <v>4374.947700000001</v>
      </c>
      <c r="D15" t="n">
        <v>821.5409000000001</v>
      </c>
      <c r="E15" t="n">
        <v>655.11</v>
      </c>
      <c r="F15" t="n">
        <v>3458.8821</v>
      </c>
    </row>
    <row r="16">
      <c r="A16" s="3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4018.6473</v>
      </c>
    </row>
    <row r="17">
      <c r="A17" s="3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3693.1084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4217.650900000001</v>
      </c>
    </row>
    <row r="19">
      <c r="A19" s="3" t="n">
        <v>44713</v>
      </c>
      <c r="B19" t="n">
        <v>5710.9957</v>
      </c>
      <c r="C19" t="n">
        <v>4820.7583</v>
      </c>
      <c r="D19" t="n">
        <v>1148.9002</v>
      </c>
      <c r="E19" t="n">
        <v>1163.9187</v>
      </c>
      <c r="F19" t="n">
        <v>4463.120099999999</v>
      </c>
    </row>
    <row r="20">
      <c r="A20" s="3" t="n">
        <v>44743</v>
      </c>
      <c r="B20" t="n">
        <v>6234.1578</v>
      </c>
      <c r="C20" t="n">
        <v>5079.495099999999</v>
      </c>
      <c r="D20" t="n">
        <v>1229.6594</v>
      </c>
      <c r="E20" t="n">
        <v>1027.8082</v>
      </c>
      <c r="F20" t="n">
        <v>4401.0331</v>
      </c>
    </row>
    <row r="21">
      <c r="A21" s="3" t="n">
        <v>44774</v>
      </c>
      <c r="B21" t="n">
        <v>5747.1581</v>
      </c>
      <c r="C21" t="n">
        <v>4655.328</v>
      </c>
      <c r="D21" t="n">
        <v>1108.0088</v>
      </c>
      <c r="E21" t="n">
        <v>977.1559999999999</v>
      </c>
      <c r="F21" t="n">
        <v>4341.5398</v>
      </c>
    </row>
    <row r="22">
      <c r="A22" s="3" t="n">
        <v>44805</v>
      </c>
      <c r="B22" t="n">
        <v>5060.6157</v>
      </c>
      <c r="C22" t="n">
        <v>4259.3502</v>
      </c>
      <c r="D22" t="n">
        <v>936.3284</v>
      </c>
      <c r="E22" t="n">
        <v>873.3871</v>
      </c>
      <c r="F22" t="n">
        <v>4049.1742</v>
      </c>
    </row>
    <row r="23">
      <c r="A23" s="3" t="n">
        <v>44835</v>
      </c>
      <c r="B23" t="n">
        <v>4926.5009</v>
      </c>
      <c r="C23" t="n">
        <v>4527.7434</v>
      </c>
      <c r="D23" t="n">
        <v>839.8352</v>
      </c>
      <c r="E23" t="n">
        <v>802.7007</v>
      </c>
      <c r="F23" t="n">
        <v>3792.0959</v>
      </c>
    </row>
    <row r="24">
      <c r="A24" s="3" t="n">
        <v>44866</v>
      </c>
      <c r="B24" t="n">
        <v>4665.9978</v>
      </c>
      <c r="C24" t="n">
        <v>4217.0667</v>
      </c>
      <c r="D24" t="n">
        <v>817.3081</v>
      </c>
      <c r="E24" t="n">
        <v>817.6105</v>
      </c>
      <c r="F24" t="n">
        <v>3418.5122</v>
      </c>
    </row>
    <row r="25">
      <c r="A25" s="3" t="n">
        <v>44896</v>
      </c>
      <c r="B25" t="n">
        <v>4705.4006</v>
      </c>
      <c r="C25" t="n">
        <v>4466.122</v>
      </c>
      <c r="D25" t="n">
        <v>847.6292</v>
      </c>
      <c r="E25" t="n">
        <v>667.5379</v>
      </c>
      <c r="F25" t="n">
        <v>3798.269</v>
      </c>
    </row>
    <row r="26">
      <c r="A26" s="3" t="n">
        <v>44927</v>
      </c>
      <c r="B26" t="n">
        <v>5114.5935</v>
      </c>
      <c r="C26" t="n">
        <v>4941.7756</v>
      </c>
      <c r="D26" t="n">
        <v>898.2822</v>
      </c>
      <c r="E26" t="n">
        <v>621.6142</v>
      </c>
      <c r="F26" t="n">
        <v>3984.1086</v>
      </c>
    </row>
    <row r="27">
      <c r="A27" s="3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3560.0095</v>
      </c>
    </row>
    <row r="28">
      <c r="A28" s="3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3735.0314</v>
      </c>
    </row>
    <row r="29">
      <c r="A29" s="3" t="n">
        <v>45017</v>
      </c>
      <c r="B29" t="n">
        <v>4598.4807</v>
      </c>
      <c r="C29" t="n">
        <v>4547.4035</v>
      </c>
      <c r="D29" t="n">
        <v>837.2743</v>
      </c>
      <c r="E29" t="n">
        <v>858.0599</v>
      </c>
      <c r="F29" t="n">
        <v>3564.207</v>
      </c>
    </row>
    <row r="30">
      <c r="A30" s="3" t="n">
        <v>45047</v>
      </c>
      <c r="B30" t="n">
        <v>5416.7519</v>
      </c>
      <c r="C30" t="n">
        <v>4878.7757</v>
      </c>
      <c r="D30" t="n">
        <v>945.7739</v>
      </c>
      <c r="E30" t="n">
        <v>1066.025</v>
      </c>
      <c r="F30" t="n">
        <v>4262.7514</v>
      </c>
    </row>
    <row r="31">
      <c r="A31" s="3" t="n">
        <v>45078</v>
      </c>
      <c r="B31" t="n">
        <v>5637.2267</v>
      </c>
      <c r="C31" t="n">
        <v>4530.4136</v>
      </c>
      <c r="D31" t="n">
        <v>1077.3166</v>
      </c>
      <c r="E31" t="n">
        <v>1081.3669</v>
      </c>
      <c r="F31" t="n">
        <v>4418.6852</v>
      </c>
    </row>
    <row r="32">
      <c r="A32" s="3" t="n">
        <v>45108</v>
      </c>
      <c r="B32" t="n">
        <v>5466.474200000001</v>
      </c>
      <c r="C32" t="n">
        <v>4849.634</v>
      </c>
      <c r="D32" t="n">
        <v>982.4561</v>
      </c>
      <c r="E32" t="n">
        <v>1193.5932</v>
      </c>
      <c r="F32" t="n">
        <v>4563.5371</v>
      </c>
    </row>
    <row r="33">
      <c r="A33" s="3" t="n">
        <v>45139</v>
      </c>
      <c r="B33" t="n">
        <v>5071.0555</v>
      </c>
      <c r="C33" t="n">
        <v>4737.5743</v>
      </c>
      <c r="D33" t="n">
        <v>909.7995</v>
      </c>
      <c r="E33" t="n">
        <v>1089.8203</v>
      </c>
      <c r="F33" t="n">
        <v>4346.423900000001</v>
      </c>
    </row>
    <row r="34">
      <c r="A34" s="3" t="n">
        <v>45170</v>
      </c>
      <c r="B34" t="n">
        <v>4491.4037</v>
      </c>
      <c r="C34" t="n">
        <v>4379.9312</v>
      </c>
      <c r="D34" t="n">
        <v>750.8407999999999</v>
      </c>
      <c r="E34" t="n">
        <v>896.5217000000001</v>
      </c>
      <c r="F34" t="n">
        <v>3587.1071</v>
      </c>
    </row>
    <row r="35">
      <c r="A35" s="3" t="n">
        <v>45200</v>
      </c>
      <c r="B35" t="n">
        <v>4555.216</v>
      </c>
      <c r="C35" t="n">
        <v>4403.858200000001</v>
      </c>
      <c r="D35" t="n">
        <v>827.1911</v>
      </c>
      <c r="E35" t="n">
        <v>767.3516</v>
      </c>
      <c r="F35" t="n">
        <v>3738.591</v>
      </c>
    </row>
    <row r="36">
      <c r="A36" s="3" t="n">
        <v>45231</v>
      </c>
      <c r="B36" t="n">
        <v>4643.514099999999</v>
      </c>
      <c r="C36" t="n">
        <v>4685.6584</v>
      </c>
      <c r="D36" t="n">
        <v>747.3229</v>
      </c>
      <c r="E36" t="n">
        <v>623.1238000000001</v>
      </c>
      <c r="F36" t="n">
        <v>3538.3306</v>
      </c>
    </row>
    <row r="37">
      <c r="A37" s="3" t="n">
        <v>45261</v>
      </c>
      <c r="B37" t="n">
        <v>5371.7012</v>
      </c>
      <c r="C37" t="n">
        <v>4994.3944</v>
      </c>
      <c r="D37" t="n">
        <v>781.7659</v>
      </c>
      <c r="E37" t="n">
        <v>607.6044000000001</v>
      </c>
      <c r="F37" t="n">
        <v>3634.1676</v>
      </c>
    </row>
    <row r="38">
      <c r="A38" s="3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3842.9086</v>
      </c>
    </row>
    <row r="39">
      <c r="A39" s="3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3740.8108</v>
      </c>
    </row>
    <row r="40">
      <c r="A40" s="3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3909.6109</v>
      </c>
    </row>
    <row r="41">
      <c r="A41" s="3" t="n">
        <v>45383</v>
      </c>
      <c r="B41" t="n">
        <v>4865.2111</v>
      </c>
      <c r="C41" t="n">
        <v>4689.3642</v>
      </c>
      <c r="D41" t="n">
        <v>807.0327</v>
      </c>
      <c r="E41" t="n">
        <v>794.0170000000001</v>
      </c>
      <c r="F41" t="n">
        <v>3541.7158</v>
      </c>
    </row>
    <row r="42">
      <c r="A42" s="3" t="n">
        <v>45413</v>
      </c>
      <c r="B42" t="n">
        <v>5506.6847</v>
      </c>
      <c r="C42" t="n">
        <v>4924.5758</v>
      </c>
      <c r="D42" t="n">
        <v>937.8915999999999</v>
      </c>
      <c r="E42" t="n">
        <v>798.7497</v>
      </c>
      <c r="F42" t="n">
        <v>4165.2513</v>
      </c>
    </row>
    <row r="43">
      <c r="A43" s="3" t="n">
        <v>45444</v>
      </c>
      <c r="B43" t="n">
        <v>5901.2131</v>
      </c>
      <c r="C43" t="n">
        <v>4901.7916</v>
      </c>
      <c r="D43" t="n">
        <v>1091.3766</v>
      </c>
      <c r="E43" t="n">
        <v>893.5424</v>
      </c>
      <c r="F43" t="n">
        <v>4504.154</v>
      </c>
    </row>
    <row r="44">
      <c r="A44" s="3" t="n">
        <v>45474</v>
      </c>
      <c r="B44" t="n">
        <v>6319.2954</v>
      </c>
      <c r="C44" t="n">
        <v>4844.839099999999</v>
      </c>
      <c r="D44" t="n">
        <v>1226.0966</v>
      </c>
      <c r="E44" t="n">
        <v>816.7244000000001</v>
      </c>
      <c r="F44" t="n">
        <v>4835.5639</v>
      </c>
    </row>
    <row r="45">
      <c r="A45" s="3" t="n">
        <v>45505</v>
      </c>
      <c r="B45" t="n">
        <v>5478.132799999999</v>
      </c>
      <c r="C45" t="n">
        <v>4635.536</v>
      </c>
      <c r="D45" t="n">
        <v>1128.8559</v>
      </c>
      <c r="E45" t="n">
        <v>809.4984000000001</v>
      </c>
      <c r="F45" t="n">
        <v>4202.6178</v>
      </c>
    </row>
    <row r="46">
      <c r="A46" s="3" t="n">
        <v>45536</v>
      </c>
      <c r="B46" t="n">
        <v>4469.1372</v>
      </c>
      <c r="C46" t="n">
        <v>4255.2715</v>
      </c>
      <c r="D46" t="n">
        <v>876.9201999999999</v>
      </c>
      <c r="E46" t="n">
        <v>932.1563000000001</v>
      </c>
      <c r="F46" t="n">
        <v>3916.0308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3507.867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3478.0679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3525.9845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3805.4133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3760.8822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4104.0976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3940.9895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4282.0178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4616.5907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4906.5797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4420.0002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3849.7928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3597.2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3453.3165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3553.4816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3986.4435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3679.8102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4056.7116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3904.4959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4463.232400000001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4720.5777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-3.7983</v>
      </c>
    </row>
    <row r="5">
      <c r="A5" s="3" t="n">
        <v>44287</v>
      </c>
      <c r="B5" t="n">
        <v>3.408</v>
      </c>
      <c r="C5" t="n">
        <v>-4.2569</v>
      </c>
    </row>
    <row r="6">
      <c r="A6" s="3" t="n">
        <v>44317</v>
      </c>
      <c r="B6" t="n">
        <v>3.5595</v>
      </c>
      <c r="C6" t="n">
        <v>-4.4001</v>
      </c>
    </row>
    <row r="7">
      <c r="A7" s="3" t="n">
        <v>44348</v>
      </c>
      <c r="B7" t="n">
        <v>3.6428</v>
      </c>
      <c r="C7" t="n">
        <v>-4.5326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-5.1047</v>
      </c>
    </row>
    <row r="10">
      <c r="A10" s="3" t="n">
        <v>44440</v>
      </c>
      <c r="B10" t="n">
        <v>3.4394</v>
      </c>
      <c r="C10" t="n">
        <v>-4.2468</v>
      </c>
    </row>
    <row r="11">
      <c r="A11" s="3" t="n">
        <v>44470</v>
      </c>
      <c r="B11" t="n">
        <v>5.957</v>
      </c>
      <c r="C11" t="n">
        <v>-7.0903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</v>
      </c>
      <c r="C13" t="n">
        <v>-10.4387</v>
      </c>
    </row>
    <row r="14">
      <c r="A14" s="3" t="n">
        <v>44562</v>
      </c>
      <c r="B14" t="n">
        <v>7.603899999999999</v>
      </c>
      <c r="C14" t="n">
        <v>-11.0444</v>
      </c>
    </row>
    <row r="15">
      <c r="A15" s="3" t="n">
        <v>44593</v>
      </c>
      <c r="B15" t="n">
        <v>9.0562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-41.9987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-40.0385</v>
      </c>
    </row>
    <row r="36">
      <c r="A36" s="3" t="n">
        <v>45231</v>
      </c>
      <c r="B36" t="n">
        <v>31.1606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31.6452</v>
      </c>
      <c r="C38" t="n">
        <v>-41.5294</v>
      </c>
    </row>
    <row r="39">
      <c r="A39" s="3" t="n">
        <v>45323</v>
      </c>
      <c r="B39" t="n">
        <v>34.2683</v>
      </c>
      <c r="C39" t="n">
        <v>-44.21380000000001</v>
      </c>
    </row>
    <row r="40">
      <c r="A40" s="3" t="n">
        <v>45352</v>
      </c>
      <c r="B40" t="n">
        <v>37.6521</v>
      </c>
      <c r="C40" t="n">
        <v>-47.6285</v>
      </c>
    </row>
    <row r="41">
      <c r="A41" s="3" t="n">
        <v>45383</v>
      </c>
      <c r="B41" t="n">
        <v>43.5577</v>
      </c>
      <c r="C41" t="n">
        <v>-54.03230000000001</v>
      </c>
    </row>
    <row r="42">
      <c r="A42" s="3" t="n">
        <v>45413</v>
      </c>
      <c r="B42" t="n">
        <v>50.7986</v>
      </c>
      <c r="C42" t="n">
        <v>-63.3564</v>
      </c>
    </row>
    <row r="43">
      <c r="A43" s="3" t="n">
        <v>45444</v>
      </c>
      <c r="B43" t="n">
        <v>51.3705</v>
      </c>
      <c r="C43" t="n">
        <v>-63.0426</v>
      </c>
    </row>
    <row r="44">
      <c r="A44" s="3" t="n">
        <v>45474</v>
      </c>
      <c r="B44" t="n">
        <v>62.3198</v>
      </c>
      <c r="C44" t="n">
        <v>-76.866</v>
      </c>
    </row>
    <row r="45">
      <c r="A45" s="3" t="n">
        <v>45505</v>
      </c>
      <c r="B45" t="n">
        <v>61.2073</v>
      </c>
      <c r="C45" t="n">
        <v>-77.53139999999999</v>
      </c>
    </row>
    <row r="46">
      <c r="A46" s="3" t="n">
        <v>45536</v>
      </c>
      <c r="B46" t="n">
        <v>48.4085</v>
      </c>
      <c r="C46" t="n">
        <v>-62.3744</v>
      </c>
    </row>
    <row r="47">
      <c r="A47" s="3" t="n">
        <v>45566</v>
      </c>
      <c r="B47" t="n">
        <v>59.4586</v>
      </c>
      <c r="C47" t="n">
        <v>-75.7533</v>
      </c>
    </row>
    <row r="48">
      <c r="A48" s="3" t="n">
        <v>45597</v>
      </c>
      <c r="B48" t="n">
        <v>60.4839</v>
      </c>
      <c r="C48" t="n">
        <v>-78.226</v>
      </c>
    </row>
    <row r="49">
      <c r="A49" s="3" t="n">
        <v>45627</v>
      </c>
      <c r="B49" t="n">
        <v>63.6101</v>
      </c>
      <c r="C49" t="n">
        <v>-83.64580000000001</v>
      </c>
    </row>
    <row r="50">
      <c r="A50" s="3" t="n">
        <v>45658</v>
      </c>
      <c r="B50" t="n">
        <v>65.7496</v>
      </c>
      <c r="C50" t="n">
        <v>-86.1841</v>
      </c>
    </row>
    <row r="51">
      <c r="A51" s="3" t="n">
        <v>45689</v>
      </c>
      <c r="B51" t="n">
        <v>61.9469</v>
      </c>
      <c r="C51" t="n">
        <v>-82.5558</v>
      </c>
    </row>
    <row r="52">
      <c r="A52" s="3" t="n">
        <v>45717</v>
      </c>
      <c r="B52" t="n">
        <v>69.7817</v>
      </c>
      <c r="C52" t="n">
        <v>-95.06089999999999</v>
      </c>
    </row>
    <row r="53">
      <c r="A53" s="3" t="n">
        <v>45748</v>
      </c>
      <c r="B53" t="n">
        <v>90.8562</v>
      </c>
      <c r="C53" t="n">
        <v>-118.0975</v>
      </c>
    </row>
    <row r="54">
      <c r="A54" s="3" t="n">
        <v>45778</v>
      </c>
      <c r="B54" t="n">
        <v>106.2126</v>
      </c>
      <c r="C54" t="n">
        <v>-134.7225</v>
      </c>
    </row>
    <row r="55">
      <c r="A55" s="3" t="n">
        <v>45809</v>
      </c>
      <c r="B55" t="n">
        <v>142.4796</v>
      </c>
      <c r="C55" t="n">
        <v>-173.8821</v>
      </c>
    </row>
    <row r="56">
      <c r="A56" s="3" t="n">
        <v>45839</v>
      </c>
      <c r="B56" t="n">
        <v>157.03</v>
      </c>
      <c r="C56" t="n">
        <v>-190.3335</v>
      </c>
    </row>
    <row r="57">
      <c r="A57" s="3" t="n">
        <v>45870</v>
      </c>
      <c r="B57" t="n">
        <v>155.8581</v>
      </c>
      <c r="C57" t="n">
        <v>-192.0953</v>
      </c>
    </row>
    <row r="58">
      <c r="A58" s="3" t="n">
        <v>45901</v>
      </c>
      <c r="B58" t="n">
        <v>146.4761</v>
      </c>
      <c r="C58" t="n">
        <v>-179.2581</v>
      </c>
    </row>
    <row r="59">
      <c r="A59" s="3" t="n">
        <v>45931</v>
      </c>
      <c r="B59" t="n">
        <v>165.9953</v>
      </c>
      <c r="C59" t="n">
        <v>-207.8012</v>
      </c>
    </row>
    <row r="60">
      <c r="A60" s="3" t="n">
        <v>45962</v>
      </c>
      <c r="B60" t="n">
        <v>170.5074</v>
      </c>
      <c r="C60" t="n">
        <v>-214.9362</v>
      </c>
    </row>
    <row r="61">
      <c r="A61" s="3" t="n">
        <v>45992</v>
      </c>
      <c r="B61" t="n">
        <v>243.7348</v>
      </c>
      <c r="C61" t="n">
        <v>-294.9592</v>
      </c>
    </row>
    <row r="62">
      <c r="A62" s="3" t="n">
        <v>46023</v>
      </c>
      <c r="B62" t="n">
        <v>253.4639</v>
      </c>
      <c r="C62" t="n">
        <v>-313.8012</v>
      </c>
    </row>
    <row r="63">
      <c r="A63" s="3" t="n">
        <v>46054</v>
      </c>
      <c r="B63" t="n">
        <v>242</v>
      </c>
      <c r="C63" t="n">
        <v>-297.5097</v>
      </c>
    </row>
    <row r="64">
      <c r="A64" s="3" t="n">
        <v>46082</v>
      </c>
      <c r="B64" t="n">
        <v>270.3792</v>
      </c>
      <c r="C64" t="n">
        <v>-334.6821</v>
      </c>
    </row>
    <row r="65">
      <c r="A65" s="3" t="n">
        <v>46113</v>
      </c>
      <c r="B65" t="n">
        <v>318.1109</v>
      </c>
      <c r="C65" t="n">
        <v>-380.4015</v>
      </c>
    </row>
    <row r="66">
      <c r="A66" s="3" t="n">
        <v>46143</v>
      </c>
      <c r="B66" t="n">
        <v>353.9899</v>
      </c>
      <c r="C66" t="n">
        <v>-431.3196</v>
      </c>
    </row>
    <row r="67">
      <c r="A67" s="3" t="n">
        <v>46174</v>
      </c>
      <c r="B67" t="n">
        <v>357.4889</v>
      </c>
      <c r="C67" t="n">
        <v>-429.5345</v>
      </c>
    </row>
    <row r="68">
      <c r="A68" s="3" t="n">
        <v>46204</v>
      </c>
      <c r="B68" t="n">
        <v>487.3211</v>
      </c>
      <c r="C68" t="n">
        <v>-573.7727</v>
      </c>
    </row>
    <row r="69">
      <c r="A69" s="3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106.2271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83.90209999999999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101.0653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107.0348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55.9823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69.48389999999999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88.62750000000001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78.6007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73.44669999999999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104.7534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112.4542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118.3921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146.4201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104.6002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109.2623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73.3099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75.2002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75.65170000000001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146.367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138.2888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105.8804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78.44919999999999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78.48480000000001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111.2116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128.975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133.4815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104.4537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133.4019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130.7572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127.9929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121.0448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145.7129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147.4491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147.0114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170.4187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143.1779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162.9681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145.475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179.5835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170.5295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194.4926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183.6925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187.1379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190.524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193.2901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253.5644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218.4257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257.4927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247.4951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252.2588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286.1377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221.9459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635.3559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501.0189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486.2581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476.9948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657.0655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644.5885999999999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868.5138000000001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809.9593000000001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735.6643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630.075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672.0374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728.7455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739.769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633.0856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637.0894000000001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588.0178000000001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622.9694000000001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1037.2469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870.2526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1043.1731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852.9628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756.6971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744.0412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771.6611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709.7542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747.8943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739.4288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672.9303000000001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876.8645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1306.8556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1196.0618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913.5024000000001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833.2671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960.8793000000001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743.0678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899.3548000000001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764.2092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3" t="n">
        <v>45323</v>
      </c>
      <c r="B39" t="n">
        <v>2557.7108</v>
      </c>
      <c r="C39" t="n">
        <v>701.8235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3" t="n">
        <v>45352</v>
      </c>
      <c r="B40" t="n">
        <v>2751.0104</v>
      </c>
      <c r="C40" t="n">
        <v>735.4295999999999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3" t="n">
        <v>45383</v>
      </c>
      <c r="B41" t="n">
        <v>2591.197</v>
      </c>
      <c r="C41" t="n">
        <v>615.5621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3" t="n">
        <v>45413</v>
      </c>
      <c r="B42" t="n">
        <v>2950.6704</v>
      </c>
      <c r="C42" t="n">
        <v>625.8273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3" t="n">
        <v>45444</v>
      </c>
      <c r="B43" t="n">
        <v>3077.8221</v>
      </c>
      <c r="C43" t="n">
        <v>732.5225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3" t="n">
        <v>45474</v>
      </c>
      <c r="B44" t="n">
        <v>3107.3525</v>
      </c>
      <c r="C44" t="n">
        <v>1013.1438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3" t="n">
        <v>45505</v>
      </c>
      <c r="B45" t="n">
        <v>2593.9679</v>
      </c>
      <c r="C45" t="n">
        <v>1176.1767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3" t="n">
        <v>45536</v>
      </c>
      <c r="B46" t="n">
        <v>2471.3673</v>
      </c>
      <c r="C46" t="n">
        <v>1165.681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3" t="n">
        <v>45566</v>
      </c>
      <c r="B47" t="n">
        <v>2143.215</v>
      </c>
      <c r="C47" t="n">
        <v>958.9200999999999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3" t="n">
        <v>45597</v>
      </c>
      <c r="B48" t="n">
        <v>2244.4898</v>
      </c>
      <c r="C48" t="n">
        <v>722.2506999999999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3" t="n">
        <v>45627</v>
      </c>
      <c r="B49" t="n">
        <v>2239.9706</v>
      </c>
      <c r="C49" t="n">
        <v>829.3584000000001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3" t="n">
        <v>45658</v>
      </c>
      <c r="B50" t="n">
        <v>2466.2353</v>
      </c>
      <c r="C50" t="n">
        <v>890.0184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3" t="n">
        <v>45689</v>
      </c>
      <c r="B51" t="n">
        <v>2231.9302</v>
      </c>
      <c r="C51" t="n">
        <v>992.1005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3" t="n">
        <v>45717</v>
      </c>
      <c r="B52" t="n">
        <v>2709.1981</v>
      </c>
      <c r="C52" t="n">
        <v>897.4825999999999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3" t="n">
        <v>45748</v>
      </c>
      <c r="B53" t="n">
        <v>2743.4417</v>
      </c>
      <c r="C53" t="n">
        <v>794.3786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3" t="n">
        <v>45778</v>
      </c>
      <c r="B54" t="n">
        <v>2821.4652</v>
      </c>
      <c r="C54" t="n">
        <v>910.1345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3" t="n">
        <v>45809</v>
      </c>
      <c r="B55" t="n">
        <v>2705.3999</v>
      </c>
      <c r="C55" t="n">
        <v>1153.6508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3" t="n">
        <v>45839</v>
      </c>
      <c r="B56" t="n">
        <v>3024.0834</v>
      </c>
      <c r="C56" t="n">
        <v>1473.9648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3" t="n">
        <v>45870</v>
      </c>
      <c r="B57" t="n">
        <v>2767.5285</v>
      </c>
      <c r="C57" t="n">
        <v>1150.7676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3" t="n">
        <v>45901</v>
      </c>
      <c r="B58" t="n">
        <v>1976.7691</v>
      </c>
      <c r="C58" t="n">
        <v>1433.635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3" t="n">
        <v>45931</v>
      </c>
      <c r="B59" t="n">
        <v>1969.3223</v>
      </c>
      <c r="C59" t="n">
        <v>1160.6522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3" t="n">
        <v>45962</v>
      </c>
      <c r="B60" t="n">
        <v>2075.0733</v>
      </c>
      <c r="C60" t="n">
        <v>1018.6672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3" t="n">
        <v>45992</v>
      </c>
      <c r="B61" t="n">
        <v>2170.8279</v>
      </c>
      <c r="C61" t="n">
        <v>932.0079000000001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3" t="n">
        <v>46023</v>
      </c>
      <c r="B62" t="n">
        <v>2442.0126</v>
      </c>
      <c r="C62" t="n">
        <v>1049.4453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3" t="n">
        <v>46054</v>
      </c>
      <c r="B63" t="n">
        <v>2274.9809</v>
      </c>
      <c r="C63" t="n">
        <v>884.5615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3" t="n">
        <v>46082</v>
      </c>
      <c r="B64" t="n">
        <v>2759.0366</v>
      </c>
      <c r="C64" t="n">
        <v>799.9139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3" t="n">
        <v>46113</v>
      </c>
      <c r="B65" t="n">
        <v>2586.4967</v>
      </c>
      <c r="C65" t="n">
        <v>978.2102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3" t="n">
        <v>46143</v>
      </c>
      <c r="B66" t="n">
        <v>2887.3377</v>
      </c>
      <c r="C66" t="n">
        <v>1045.3601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3" t="n">
        <v>46174</v>
      </c>
      <c r="B67" t="n">
        <v>2905.0007</v>
      </c>
      <c r="C67" t="n">
        <v>1218.9251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3" t="n">
        <v>46204</v>
      </c>
      <c r="B68" t="n">
        <v>3164.6329</v>
      </c>
      <c r="C68" t="n">
        <v>1289.1825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3" t="n">
        <v>46235</v>
      </c>
      <c r="B69" t="n">
        <v>3013.865</v>
      </c>
      <c r="C69" t="n">
        <v>1140.6103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3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3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3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3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3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3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3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3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67737.10000000001</v>
      </c>
      <c r="E2" t="n">
        <v>21045.2</v>
      </c>
      <c r="F2" t="n">
        <v>323850.7</v>
      </c>
      <c r="G2" t="n">
        <v>0</v>
      </c>
      <c r="H2" t="n">
        <v>0</v>
      </c>
      <c r="I2" t="n">
        <v>455536.4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59469.4</v>
      </c>
      <c r="E3" t="n">
        <v>19129.4</v>
      </c>
      <c r="F3" t="n">
        <v>336332</v>
      </c>
      <c r="G3" t="n">
        <v>0</v>
      </c>
      <c r="H3" t="n">
        <v>0</v>
      </c>
      <c r="I3" t="n">
        <v>460387.1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47108.1</v>
      </c>
      <c r="E4" t="n">
        <v>21927.1</v>
      </c>
      <c r="F4" t="n">
        <v>346499.3</v>
      </c>
      <c r="G4" t="n">
        <v>0</v>
      </c>
      <c r="H4" t="n">
        <v>0</v>
      </c>
      <c r="I4" t="n">
        <v>462578.7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74363.10000000001</v>
      </c>
      <c r="E5" t="n">
        <v>17657</v>
      </c>
      <c r="F5" t="n">
        <v>362233.2</v>
      </c>
      <c r="G5" t="n">
        <v>0</v>
      </c>
      <c r="H5" t="n">
        <v>0</v>
      </c>
      <c r="I5" t="n">
        <v>505540.1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67956.3</v>
      </c>
      <c r="E6" t="n">
        <v>22582.5</v>
      </c>
      <c r="F6" t="n">
        <v>364653.7</v>
      </c>
      <c r="G6" t="n">
        <v>0</v>
      </c>
      <c r="H6" t="n">
        <v>0</v>
      </c>
      <c r="I6" t="n">
        <v>516166.1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71024.89999999999</v>
      </c>
      <c r="E7" t="n">
        <v>23089.1</v>
      </c>
      <c r="F7" t="n">
        <v>366372.1</v>
      </c>
      <c r="G7" t="n">
        <v>0</v>
      </c>
      <c r="H7" t="n">
        <v>0</v>
      </c>
      <c r="I7" t="n">
        <v>509805.4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70979.10000000001</v>
      </c>
      <c r="E8" t="n">
        <v>24759.4</v>
      </c>
      <c r="F8" t="n">
        <v>349265.6</v>
      </c>
      <c r="G8" t="n">
        <v>0</v>
      </c>
      <c r="H8" t="n">
        <v>0</v>
      </c>
      <c r="I8" t="n">
        <v>493591.9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62548.8</v>
      </c>
      <c r="E9" t="n">
        <v>26701.1</v>
      </c>
      <c r="F9" t="n">
        <v>349356</v>
      </c>
      <c r="G9" t="n">
        <v>0</v>
      </c>
      <c r="H9" t="n">
        <v>0</v>
      </c>
      <c r="I9" t="n">
        <v>489603.4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41405.2</v>
      </c>
      <c r="E10" t="n">
        <v>25389.7</v>
      </c>
      <c r="F10" t="n">
        <v>350221.5</v>
      </c>
      <c r="G10" t="n">
        <v>0</v>
      </c>
      <c r="H10" t="n">
        <v>0</v>
      </c>
      <c r="I10" t="n">
        <v>471904.5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30593.5</v>
      </c>
      <c r="E11" t="n">
        <v>29579.2</v>
      </c>
      <c r="F11" t="n">
        <v>350906</v>
      </c>
      <c r="G11" t="n">
        <v>90.8</v>
      </c>
      <c r="H11" t="n">
        <v>0</v>
      </c>
      <c r="I11" t="n">
        <v>483387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78973.3</v>
      </c>
      <c r="E12" t="n">
        <v>25363</v>
      </c>
      <c r="F12" t="n">
        <v>366417.7</v>
      </c>
      <c r="G12" t="n">
        <v>20.9</v>
      </c>
      <c r="H12" t="n">
        <v>0</v>
      </c>
      <c r="I12" t="n">
        <v>554117.9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56975</v>
      </c>
      <c r="E13" t="n">
        <v>27591.1</v>
      </c>
      <c r="F13" t="n">
        <v>371971.2</v>
      </c>
      <c r="G13" t="n">
        <v>0</v>
      </c>
      <c r="H13" t="n">
        <v>0</v>
      </c>
      <c r="I13" t="n">
        <v>523563.4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52687.5</v>
      </c>
      <c r="E14" t="n">
        <v>24334.6</v>
      </c>
      <c r="F14" t="n">
        <v>375880.3</v>
      </c>
      <c r="G14" t="n">
        <v>0</v>
      </c>
      <c r="H14" t="n">
        <v>0</v>
      </c>
      <c r="I14" t="n">
        <v>538165.4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55016.8</v>
      </c>
      <c r="E15" t="n">
        <v>31145.3</v>
      </c>
      <c r="F15" t="n">
        <v>380458.7</v>
      </c>
      <c r="G15" t="n">
        <v>1.4</v>
      </c>
      <c r="H15" t="n">
        <v>0</v>
      </c>
      <c r="I15" t="n">
        <v>537598.7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81888.5</v>
      </c>
      <c r="E16" t="n">
        <v>27891.2</v>
      </c>
      <c r="F16" t="n">
        <v>361328.7</v>
      </c>
      <c r="G16" t="n">
        <v>5.4</v>
      </c>
      <c r="H16" t="n">
        <v>0</v>
      </c>
      <c r="I16" t="n">
        <v>526572.4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78517.2</v>
      </c>
      <c r="E17" t="n">
        <v>29069.8</v>
      </c>
      <c r="F17" t="n">
        <v>330382</v>
      </c>
      <c r="G17" t="n">
        <v>5.4</v>
      </c>
      <c r="H17" t="n">
        <v>0</v>
      </c>
      <c r="I17" t="n">
        <v>475250.2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55221.3</v>
      </c>
      <c r="E18" t="n">
        <v>30006</v>
      </c>
      <c r="F18" t="n">
        <v>325229.8</v>
      </c>
      <c r="G18" t="n">
        <v>5.4</v>
      </c>
      <c r="H18" t="n">
        <v>0</v>
      </c>
      <c r="I18" t="n">
        <v>457978.1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67108.89999999999</v>
      </c>
      <c r="E19" t="n">
        <v>25458.3</v>
      </c>
      <c r="F19" t="n">
        <v>370492.5</v>
      </c>
      <c r="G19" t="n">
        <v>5.4</v>
      </c>
      <c r="H19" t="n">
        <v>103.7</v>
      </c>
      <c r="I19" t="n">
        <v>521028.4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64874</v>
      </c>
      <c r="E20" t="n">
        <v>28843.2</v>
      </c>
      <c r="F20" t="n">
        <v>357112.6</v>
      </c>
      <c r="G20" t="n">
        <v>4</v>
      </c>
      <c r="H20" t="n">
        <v>301.5</v>
      </c>
      <c r="I20" t="n">
        <v>505920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48047.7</v>
      </c>
      <c r="E21" t="n">
        <v>29844.9</v>
      </c>
      <c r="F21" t="n">
        <v>367856.4</v>
      </c>
      <c r="G21" t="n">
        <v>0</v>
      </c>
      <c r="H21" t="n">
        <v>315.4</v>
      </c>
      <c r="I21" t="n">
        <v>502414.9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40456.7</v>
      </c>
      <c r="E22" t="n">
        <v>31247.2</v>
      </c>
      <c r="F22" t="n">
        <v>381651.3</v>
      </c>
      <c r="G22" t="n">
        <v>0.7</v>
      </c>
      <c r="H22" t="n">
        <v>254.6</v>
      </c>
      <c r="I22" t="n">
        <v>523051.1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36839.2</v>
      </c>
      <c r="E23" t="n">
        <v>33158.4</v>
      </c>
      <c r="F23" t="n">
        <v>399357.2</v>
      </c>
      <c r="G23" t="n">
        <v>49.1</v>
      </c>
      <c r="H23" t="n">
        <v>62.4</v>
      </c>
      <c r="I23" t="n">
        <v>541414.7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37068.7</v>
      </c>
      <c r="E24" t="n">
        <v>31328.5</v>
      </c>
      <c r="F24" t="n">
        <v>391755</v>
      </c>
      <c r="G24" t="n">
        <v>15.9</v>
      </c>
      <c r="H24" t="n">
        <v>0</v>
      </c>
      <c r="I24" t="n">
        <v>530009.3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48237.1</v>
      </c>
      <c r="E25" t="n">
        <v>27967</v>
      </c>
      <c r="F25" t="n">
        <v>392463</v>
      </c>
      <c r="G25" t="n">
        <v>358.9</v>
      </c>
      <c r="H25" t="n">
        <v>0</v>
      </c>
      <c r="I25" t="n">
        <v>564596.9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55887.5</v>
      </c>
      <c r="E26" t="n">
        <v>26467.6</v>
      </c>
      <c r="F26" t="n">
        <v>411747.2</v>
      </c>
      <c r="G26" t="n">
        <v>77.5</v>
      </c>
      <c r="H26" t="n">
        <v>0</v>
      </c>
      <c r="I26" t="n">
        <v>606493.5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61329.8</v>
      </c>
      <c r="E27" t="n">
        <v>23762.4</v>
      </c>
      <c r="F27" t="n">
        <v>393168.6</v>
      </c>
      <c r="G27" t="n">
        <v>5.4</v>
      </c>
      <c r="H27" t="n">
        <v>0</v>
      </c>
      <c r="I27" t="n">
        <v>539387.1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75253.3</v>
      </c>
      <c r="E28" t="n">
        <v>28467.5</v>
      </c>
      <c r="F28" t="n">
        <v>382033.7</v>
      </c>
      <c r="G28" t="n">
        <v>5.4</v>
      </c>
      <c r="H28" t="n">
        <v>0</v>
      </c>
      <c r="I28" t="n">
        <v>537412.3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76880.5</v>
      </c>
      <c r="E29" t="n">
        <v>19650.5</v>
      </c>
      <c r="F29" t="n">
        <v>386679.5</v>
      </c>
      <c r="G29" t="n">
        <v>12.2</v>
      </c>
      <c r="H29" t="n">
        <v>0</v>
      </c>
      <c r="I29" t="n">
        <v>535551.3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66160.2</v>
      </c>
      <c r="E30" t="n">
        <v>19581.9</v>
      </c>
      <c r="F30" t="n">
        <v>391714.1</v>
      </c>
      <c r="G30" t="n">
        <v>0</v>
      </c>
      <c r="H30" t="n">
        <v>0</v>
      </c>
      <c r="I30" t="n">
        <v>532889.1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53443.3</v>
      </c>
      <c r="E31" t="n">
        <v>27901.5</v>
      </c>
      <c r="F31" t="n">
        <v>363322.8</v>
      </c>
      <c r="G31" t="n">
        <v>0</v>
      </c>
      <c r="H31" t="n">
        <v>0</v>
      </c>
      <c r="I31" t="n">
        <v>492113.2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49490.1</v>
      </c>
      <c r="E32" t="n">
        <v>31218.1</v>
      </c>
      <c r="F32" t="n">
        <v>349512.6</v>
      </c>
      <c r="G32" t="n">
        <v>0</v>
      </c>
      <c r="H32" t="n">
        <v>0</v>
      </c>
      <c r="I32" t="n">
        <v>477695.1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52135.6</v>
      </c>
      <c r="E33" t="n">
        <v>23652.9</v>
      </c>
      <c r="F33" t="n">
        <v>386573.9</v>
      </c>
      <c r="G33" t="n">
        <v>0.2</v>
      </c>
      <c r="H33" t="n">
        <v>0</v>
      </c>
      <c r="I33" t="n">
        <v>523386.3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59899</v>
      </c>
      <c r="E34" t="n">
        <v>30611</v>
      </c>
      <c r="F34" t="n">
        <v>370580.2</v>
      </c>
      <c r="G34" t="n">
        <v>0</v>
      </c>
      <c r="H34" t="n">
        <v>0</v>
      </c>
      <c r="I34" t="n">
        <v>509778.3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45242.9</v>
      </c>
      <c r="E35" t="n">
        <v>28796.3</v>
      </c>
      <c r="F35" t="n">
        <v>368447.3</v>
      </c>
      <c r="G35" t="n">
        <v>0</v>
      </c>
      <c r="H35" t="n">
        <v>0</v>
      </c>
      <c r="I35" t="n">
        <v>497561.6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52297.7</v>
      </c>
      <c r="E36" t="n">
        <v>22427</v>
      </c>
      <c r="F36" t="n">
        <v>389386.3</v>
      </c>
      <c r="G36" t="n">
        <v>1</v>
      </c>
      <c r="H36" t="n">
        <v>0</v>
      </c>
      <c r="I36" t="n">
        <v>532588.7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83962.89999999999</v>
      </c>
      <c r="E37" t="n">
        <v>24303.7</v>
      </c>
      <c r="F37" t="n">
        <v>384848.5</v>
      </c>
      <c r="G37" t="n">
        <v>0</v>
      </c>
      <c r="H37" t="n">
        <v>0</v>
      </c>
      <c r="I37" t="n">
        <v>544901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74150</v>
      </c>
      <c r="E38" t="n">
        <v>25622.9</v>
      </c>
      <c r="F38" t="n">
        <v>345538.9</v>
      </c>
      <c r="G38" t="n">
        <v>0</v>
      </c>
      <c r="H38" t="n">
        <v>0</v>
      </c>
      <c r="I38" t="n">
        <v>493026.7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55216.5</v>
      </c>
      <c r="E39" t="n">
        <v>28861.2</v>
      </c>
      <c r="F39" t="n">
        <v>348978.2</v>
      </c>
      <c r="G39" t="n">
        <v>0</v>
      </c>
      <c r="H39" t="n">
        <v>0</v>
      </c>
      <c r="I39" t="n">
        <v>486928.8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66111.3</v>
      </c>
      <c r="E40" t="n">
        <v>29355.4</v>
      </c>
      <c r="F40" t="n">
        <v>366328.6</v>
      </c>
      <c r="G40" t="n">
        <v>0</v>
      </c>
      <c r="H40" t="n">
        <v>0</v>
      </c>
      <c r="I40" t="n">
        <v>516908.1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54765.5</v>
      </c>
      <c r="E41" t="n">
        <v>28175.7</v>
      </c>
      <c r="F41" t="n">
        <v>367647.9</v>
      </c>
      <c r="G41" t="n">
        <v>0</v>
      </c>
      <c r="H41" t="n">
        <v>0</v>
      </c>
      <c r="I41" t="n">
        <v>509680.4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39369.3</v>
      </c>
      <c r="E42" t="n">
        <v>28569.8</v>
      </c>
      <c r="F42" t="n">
        <v>384340</v>
      </c>
      <c r="G42" t="n">
        <v>6.2</v>
      </c>
      <c r="H42" t="n">
        <v>0</v>
      </c>
      <c r="I42" t="n">
        <v>525406.9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74283.10000000001</v>
      </c>
      <c r="E43" t="n">
        <v>24729.2</v>
      </c>
      <c r="F43" t="n">
        <v>382514</v>
      </c>
      <c r="G43" t="n">
        <v>0</v>
      </c>
      <c r="H43" t="n">
        <v>0</v>
      </c>
      <c r="I43" t="n">
        <v>549676.1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59955.4</v>
      </c>
      <c r="E44" t="n">
        <v>20898.2</v>
      </c>
      <c r="F44" t="n">
        <v>385938.2</v>
      </c>
      <c r="G44" t="n">
        <v>0</v>
      </c>
      <c r="H44" t="n">
        <v>0</v>
      </c>
      <c r="I44" t="n">
        <v>528992.5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43995</v>
      </c>
      <c r="E45" t="n">
        <v>30571.7</v>
      </c>
      <c r="F45" t="n">
        <v>360491.4</v>
      </c>
      <c r="G45" t="n">
        <v>0</v>
      </c>
      <c r="H45" t="n">
        <v>0</v>
      </c>
      <c r="I45" t="n">
        <v>485049.2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52915.1</v>
      </c>
      <c r="E46" t="n">
        <v>27611.5</v>
      </c>
      <c r="F46" t="n">
        <v>336221.2</v>
      </c>
      <c r="G46" t="n">
        <v>0</v>
      </c>
      <c r="H46" t="n">
        <v>0</v>
      </c>
      <c r="I46" t="n">
        <v>460866.8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60973.8</v>
      </c>
      <c r="E47" t="n">
        <v>30431.3</v>
      </c>
      <c r="F47" t="n">
        <v>358085.1</v>
      </c>
      <c r="G47" t="n">
        <v>0</v>
      </c>
      <c r="H47" t="n">
        <v>132.9</v>
      </c>
      <c r="I47" t="n">
        <v>502570.7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51229.2</v>
      </c>
      <c r="E48" t="n">
        <v>28193</v>
      </c>
      <c r="F48" t="n">
        <v>377315.2</v>
      </c>
      <c r="G48" t="n">
        <v>51</v>
      </c>
      <c r="H48" t="n">
        <v>431.2</v>
      </c>
      <c r="I48" t="n">
        <v>526016.2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60470.6</v>
      </c>
      <c r="E49" t="n">
        <v>29304</v>
      </c>
      <c r="F49" t="n">
        <v>366445.7</v>
      </c>
      <c r="G49" t="n">
        <v>136.6</v>
      </c>
      <c r="H49" t="n">
        <v>386.2</v>
      </c>
      <c r="I49" t="n">
        <v>535211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87317.10000000001</v>
      </c>
      <c r="E50" t="n">
        <v>28928.9</v>
      </c>
      <c r="F50" t="n">
        <v>363875</v>
      </c>
      <c r="G50" t="n">
        <v>8.199999999999999</v>
      </c>
      <c r="H50" t="n">
        <v>362.7</v>
      </c>
      <c r="I50" t="n">
        <v>550941.6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77073.5</v>
      </c>
      <c r="E51" t="n">
        <v>24057</v>
      </c>
      <c r="F51" t="n">
        <v>384843.4</v>
      </c>
      <c r="G51" t="n">
        <v>8.5</v>
      </c>
      <c r="H51" t="n">
        <v>112.6</v>
      </c>
      <c r="I51" t="n">
        <v>567618.4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33218.7</v>
      </c>
      <c r="E52" t="n">
        <v>23975.4</v>
      </c>
      <c r="F52" t="n">
        <v>390911.7</v>
      </c>
      <c r="G52" t="n">
        <v>0</v>
      </c>
      <c r="H52" t="n">
        <v>0</v>
      </c>
      <c r="I52" t="n">
        <v>518252.6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38021.7</v>
      </c>
      <c r="E53" t="n">
        <v>29570.9</v>
      </c>
      <c r="F53" t="n">
        <v>378935</v>
      </c>
      <c r="G53" t="n">
        <v>0</v>
      </c>
      <c r="H53" t="n">
        <v>0</v>
      </c>
      <c r="I53" t="n">
        <v>501405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69883.8</v>
      </c>
      <c r="E54" t="n">
        <v>31565.1</v>
      </c>
      <c r="F54" t="n">
        <v>383192.1</v>
      </c>
      <c r="G54" t="n">
        <v>0</v>
      </c>
      <c r="H54" t="n">
        <v>0</v>
      </c>
      <c r="I54" t="n">
        <v>539794.8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61937.2</v>
      </c>
      <c r="E55" t="n">
        <v>29427</v>
      </c>
      <c r="F55" t="n">
        <v>374019.4</v>
      </c>
      <c r="G55" t="n">
        <v>28.7</v>
      </c>
      <c r="H55" t="n">
        <v>0</v>
      </c>
      <c r="I55" t="n">
        <v>523118.8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53424.7</v>
      </c>
      <c r="E56" t="n">
        <v>25484</v>
      </c>
      <c r="F56" t="n">
        <v>374152.6</v>
      </c>
      <c r="G56" t="n">
        <v>28.9</v>
      </c>
      <c r="H56" t="n">
        <v>0</v>
      </c>
      <c r="I56" t="n">
        <v>511116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54374.4</v>
      </c>
      <c r="E57" t="n">
        <v>25487.4</v>
      </c>
      <c r="F57" t="n">
        <v>379571.1</v>
      </c>
      <c r="G57" t="n">
        <v>25.1</v>
      </c>
      <c r="H57" t="n">
        <v>0</v>
      </c>
      <c r="I57" t="n">
        <v>519072.1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38839.1</v>
      </c>
      <c r="E58" t="n">
        <v>25580.2</v>
      </c>
      <c r="F58" t="n">
        <v>384385.8</v>
      </c>
      <c r="G58" t="n">
        <v>0</v>
      </c>
      <c r="H58" t="n">
        <v>0</v>
      </c>
      <c r="I58" t="n">
        <v>519862.7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25297.7</v>
      </c>
      <c r="E59" t="n">
        <v>22244.8</v>
      </c>
      <c r="F59" t="n">
        <v>385540.5</v>
      </c>
      <c r="G59" t="n">
        <v>4.5</v>
      </c>
      <c r="H59" t="n">
        <v>0</v>
      </c>
      <c r="I59" t="n">
        <v>494112.6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26610.9</v>
      </c>
      <c r="E60" t="n">
        <v>22104.3</v>
      </c>
      <c r="F60" t="n">
        <v>377114.3</v>
      </c>
      <c r="G60" t="n">
        <v>0</v>
      </c>
      <c r="H60" t="n">
        <v>0</v>
      </c>
      <c r="I60" t="n">
        <v>490145.5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64529</v>
      </c>
      <c r="E61" t="n">
        <v>22900.3</v>
      </c>
      <c r="F61" t="n">
        <v>390109</v>
      </c>
      <c r="G61" t="n">
        <v>0</v>
      </c>
      <c r="H61" t="n">
        <v>124.8</v>
      </c>
      <c r="I61" t="n">
        <v>550585.3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61232.5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526023.7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55405.2</v>
      </c>
      <c r="E63" t="n">
        <v>28565.5</v>
      </c>
      <c r="F63" t="n">
        <v>377491.9</v>
      </c>
      <c r="G63" t="n">
        <v>0</v>
      </c>
      <c r="H63" t="n">
        <v>0</v>
      </c>
      <c r="I63" t="n">
        <v>514667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69975.2</v>
      </c>
      <c r="E64" t="n">
        <v>28650.6</v>
      </c>
      <c r="F64" t="n">
        <v>366981.9</v>
      </c>
      <c r="G64" t="n">
        <v>0</v>
      </c>
      <c r="H64" t="n">
        <v>0</v>
      </c>
      <c r="I64" t="n">
        <v>509263.5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59088.8</v>
      </c>
      <c r="E65" t="n">
        <v>33072.9</v>
      </c>
      <c r="F65" t="n">
        <v>360805.3</v>
      </c>
      <c r="G65" t="n">
        <v>0</v>
      </c>
      <c r="H65" t="n">
        <v>0</v>
      </c>
      <c r="I65" t="n">
        <v>499949.8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47556.4</v>
      </c>
      <c r="E66" t="n">
        <v>31036.6</v>
      </c>
      <c r="F66" t="n">
        <v>339620.4</v>
      </c>
      <c r="G66" t="n">
        <v>0.8</v>
      </c>
      <c r="H66" t="n">
        <v>0</v>
      </c>
      <c r="I66" t="n">
        <v>463833.3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28628.9</v>
      </c>
      <c r="E67" t="n">
        <v>24323.9</v>
      </c>
      <c r="F67" t="n">
        <v>354681.9</v>
      </c>
      <c r="G67" t="n">
        <v>0</v>
      </c>
      <c r="H67" t="n">
        <v>0</v>
      </c>
      <c r="I67" t="n">
        <v>466793.2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35532.5</v>
      </c>
      <c r="E68" t="n">
        <v>21616.7</v>
      </c>
      <c r="F68" t="n">
        <v>386343.9</v>
      </c>
      <c r="G68" t="n">
        <v>0</v>
      </c>
      <c r="H68" t="n">
        <v>0</v>
      </c>
      <c r="I68" t="n">
        <v>511008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54361.8</v>
      </c>
      <c r="E69" t="n">
        <v>30836.3</v>
      </c>
      <c r="F69" t="n">
        <v>374305.5</v>
      </c>
      <c r="G69" t="n">
        <v>0</v>
      </c>
      <c r="H69" t="n">
        <v>0</v>
      </c>
      <c r="I69" t="n">
        <v>520182.8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46711.4</v>
      </c>
      <c r="E70" t="n">
        <v>28146.5</v>
      </c>
      <c r="F70" t="n">
        <v>378858.6</v>
      </c>
      <c r="G70" t="n">
        <v>0</v>
      </c>
      <c r="H70" t="n">
        <v>140.8</v>
      </c>
      <c r="I70" t="n">
        <v>522322.2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29801.5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528607.8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31811.5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529367.5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75067.10000000001</v>
      </c>
      <c r="E73" t="n">
        <v>21086.1</v>
      </c>
      <c r="F73" t="n">
        <v>364112.4</v>
      </c>
      <c r="G73" t="n">
        <v>28.6</v>
      </c>
      <c r="H73" t="n">
        <v>0</v>
      </c>
      <c r="I73" t="n">
        <v>508266.3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54782.9</v>
      </c>
      <c r="E74" t="n">
        <v>23342.4</v>
      </c>
      <c r="F74" t="n">
        <v>354393.8</v>
      </c>
      <c r="G74" t="n">
        <v>0</v>
      </c>
      <c r="H74" t="n">
        <v>0</v>
      </c>
      <c r="I74" t="n">
        <v>476564.3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40368.6</v>
      </c>
      <c r="E75" t="n">
        <v>27440.8</v>
      </c>
      <c r="F75" t="n">
        <v>374866</v>
      </c>
      <c r="G75" t="n">
        <v>53.6</v>
      </c>
      <c r="H75" t="n">
        <v>79.2</v>
      </c>
      <c r="I75" t="n">
        <v>503611.4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56635.9</v>
      </c>
      <c r="E76" t="n">
        <v>26734</v>
      </c>
      <c r="F76" t="n">
        <v>363830.4</v>
      </c>
      <c r="G76" t="n">
        <v>0</v>
      </c>
      <c r="H76" t="n">
        <v>438.2</v>
      </c>
      <c r="I76" t="n">
        <v>508010.2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59984.3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508120.1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63148.3</v>
      </c>
      <c r="E78" t="n">
        <v>16588</v>
      </c>
      <c r="F78" t="n">
        <v>364606.1</v>
      </c>
      <c r="G78" t="n">
        <v>0</v>
      </c>
      <c r="H78" t="n">
        <v>417.3</v>
      </c>
      <c r="I78" t="n">
        <v>516911.2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75052.10000000001</v>
      </c>
      <c r="E79" t="n">
        <v>21588.2</v>
      </c>
      <c r="F79" t="n">
        <v>348481</v>
      </c>
      <c r="G79" t="n">
        <v>1</v>
      </c>
      <c r="H79" t="n">
        <v>148.2</v>
      </c>
      <c r="I79" t="n">
        <v>513735.8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85209.8</v>
      </c>
      <c r="E80" t="n">
        <v>21032.8</v>
      </c>
      <c r="F80" t="n">
        <v>331690.1</v>
      </c>
      <c r="G80" t="n">
        <v>0</v>
      </c>
      <c r="H80" t="n">
        <v>0</v>
      </c>
      <c r="I80" t="n">
        <v>487922.3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78798.10000000001</v>
      </c>
      <c r="E81" t="n">
        <v>12620.4</v>
      </c>
      <c r="F81" t="n">
        <v>336094.1</v>
      </c>
      <c r="G81" t="n">
        <v>0.4</v>
      </c>
      <c r="H81" t="n">
        <v>0</v>
      </c>
      <c r="I81" t="n">
        <v>490363.7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73991.10000000001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532422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57444.2</v>
      </c>
      <c r="E83" t="n">
        <v>15317.4</v>
      </c>
      <c r="F83" t="n">
        <v>348417.2</v>
      </c>
      <c r="G83" t="n">
        <v>0</v>
      </c>
      <c r="H83" t="n">
        <v>0</v>
      </c>
      <c r="I83" t="n">
        <v>534401.4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76951.2</v>
      </c>
      <c r="E84" t="n">
        <v>19550.3</v>
      </c>
      <c r="F84" t="n">
        <v>339247.4</v>
      </c>
      <c r="G84" t="n">
        <v>1.2</v>
      </c>
      <c r="H84" t="n">
        <v>0</v>
      </c>
      <c r="I84" t="n">
        <v>517360.8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72615.7</v>
      </c>
      <c r="E85" t="n">
        <v>24341.8</v>
      </c>
      <c r="F85" t="n">
        <v>333117.2</v>
      </c>
      <c r="G85" t="n">
        <v>0</v>
      </c>
      <c r="H85" t="n">
        <v>0</v>
      </c>
      <c r="I85" t="n">
        <v>501999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41181.7</v>
      </c>
      <c r="E86" t="n">
        <v>24137.5</v>
      </c>
      <c r="F86" t="n">
        <v>341656.6</v>
      </c>
      <c r="G86" t="n">
        <v>3.3</v>
      </c>
      <c r="H86" t="n">
        <v>0</v>
      </c>
      <c r="I86" t="n">
        <v>492503.3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48864.2</v>
      </c>
      <c r="E87" t="n">
        <v>25744.5</v>
      </c>
      <c r="F87" t="n">
        <v>330783</v>
      </c>
      <c r="G87" t="n">
        <v>0</v>
      </c>
      <c r="H87" t="n">
        <v>0</v>
      </c>
      <c r="I87" t="n">
        <v>466050.4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34462.1</v>
      </c>
      <c r="E88" t="n">
        <v>25910.2</v>
      </c>
      <c r="F88" t="n">
        <v>334007.4</v>
      </c>
      <c r="G88" t="n">
        <v>0</v>
      </c>
      <c r="H88" t="n">
        <v>0</v>
      </c>
      <c r="I88" t="n">
        <v>452263.3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36881.1</v>
      </c>
      <c r="E89" t="n">
        <v>29846.9</v>
      </c>
      <c r="F89" t="n">
        <v>359683.9</v>
      </c>
      <c r="G89" t="n">
        <v>0</v>
      </c>
      <c r="H89" t="n">
        <v>0</v>
      </c>
      <c r="I89" t="n">
        <v>500281.8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34814.6</v>
      </c>
      <c r="E90" t="n">
        <v>29042.8</v>
      </c>
      <c r="F90" t="n">
        <v>356852.2</v>
      </c>
      <c r="G90" t="n">
        <v>0</v>
      </c>
      <c r="H90" t="n">
        <v>0</v>
      </c>
      <c r="I90" t="n">
        <v>495205.5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29626.7</v>
      </c>
      <c r="E91" t="n">
        <v>30362.3</v>
      </c>
      <c r="F91" t="n">
        <v>364452.7</v>
      </c>
      <c r="G91" t="n">
        <v>1</v>
      </c>
      <c r="H91" t="n">
        <v>0</v>
      </c>
      <c r="I91" t="n">
        <v>492001.8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35713.9</v>
      </c>
      <c r="E92" t="n">
        <v>30492.3</v>
      </c>
      <c r="F92" t="n">
        <v>369744.6</v>
      </c>
      <c r="G92" t="n">
        <v>0</v>
      </c>
      <c r="H92" t="n">
        <v>0</v>
      </c>
      <c r="I92" t="n">
        <v>496656.5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36393.9</v>
      </c>
      <c r="E93" t="n">
        <v>28854.7</v>
      </c>
      <c r="F93" t="n">
        <v>339985</v>
      </c>
      <c r="G93" t="n">
        <v>0</v>
      </c>
      <c r="H93" t="n">
        <v>0</v>
      </c>
      <c r="I93" t="n">
        <v>452122.2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61938.5</v>
      </c>
      <c r="E94" t="n">
        <v>26757.1</v>
      </c>
      <c r="F94" t="n">
        <v>334540.4</v>
      </c>
      <c r="G94" t="n">
        <v>0</v>
      </c>
      <c r="H94" t="n">
        <v>0</v>
      </c>
      <c r="I94" t="n">
        <v>461537.4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41467.5</v>
      </c>
      <c r="E95" t="n">
        <v>23387.5</v>
      </c>
      <c r="F95" t="n">
        <v>351829.1</v>
      </c>
      <c r="G95" t="n">
        <v>0</v>
      </c>
      <c r="H95" t="n">
        <v>0</v>
      </c>
      <c r="I95" t="n">
        <v>457265.5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44185.2</v>
      </c>
      <c r="E96" t="n">
        <v>22941.9</v>
      </c>
      <c r="F96" t="n">
        <v>353575</v>
      </c>
      <c r="G96" t="n">
        <v>0</v>
      </c>
      <c r="H96" t="n">
        <v>0</v>
      </c>
      <c r="I96" t="n">
        <v>466803.4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48325.6</v>
      </c>
      <c r="E97" t="n">
        <v>21632.9</v>
      </c>
      <c r="F97" t="n">
        <v>376334.3</v>
      </c>
      <c r="G97" t="n">
        <v>0</v>
      </c>
      <c r="H97" t="n">
        <v>113.9</v>
      </c>
      <c r="I97" t="n">
        <v>507983.2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23880.8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509078.9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39581.3</v>
      </c>
      <c r="E99" t="n">
        <v>20348.5</v>
      </c>
      <c r="F99" t="n">
        <v>371543.6</v>
      </c>
      <c r="G99" t="n">
        <v>15</v>
      </c>
      <c r="H99" t="n">
        <v>274.5</v>
      </c>
      <c r="I99" t="n">
        <v>509548.9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59282.5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499468.7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94454.7</v>
      </c>
      <c r="E101" t="n">
        <v>20672.5</v>
      </c>
      <c r="F101" t="n">
        <v>314623.5</v>
      </c>
      <c r="G101" t="n">
        <v>0</v>
      </c>
      <c r="H101" t="n">
        <v>0</v>
      </c>
      <c r="I101" t="n">
        <v>472111.7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100269.8</v>
      </c>
      <c r="E102" t="n">
        <v>22395</v>
      </c>
      <c r="F102" t="n">
        <v>303245.2</v>
      </c>
      <c r="G102" t="n">
        <v>0</v>
      </c>
      <c r="H102" t="n">
        <v>0</v>
      </c>
      <c r="I102" t="n">
        <v>469693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40523.3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500244.5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92863.7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507435.6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93187.39999999999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495229.5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66279.89999999999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499117.4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32118.6</v>
      </c>
      <c r="E107" t="n">
        <v>26275.7</v>
      </c>
      <c r="F107" t="n">
        <v>363469.5</v>
      </c>
      <c r="G107" t="n">
        <v>3</v>
      </c>
      <c r="H107" t="n">
        <v>0</v>
      </c>
      <c r="I107" t="n">
        <v>507840.3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43036</v>
      </c>
      <c r="E108" t="n">
        <v>24636.7</v>
      </c>
      <c r="F108" t="n">
        <v>343891.2</v>
      </c>
      <c r="G108" t="n">
        <v>0</v>
      </c>
      <c r="H108" t="n">
        <v>0</v>
      </c>
      <c r="I108" t="n">
        <v>487478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27693</v>
      </c>
      <c r="E109" t="n">
        <v>23345.5</v>
      </c>
      <c r="F109" t="n">
        <v>332777</v>
      </c>
      <c r="G109" t="n">
        <v>0</v>
      </c>
      <c r="H109" t="n">
        <v>0</v>
      </c>
      <c r="I109" t="n">
        <v>465051.8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46541.5</v>
      </c>
      <c r="E110" t="n">
        <v>23597.1</v>
      </c>
      <c r="F110" t="n">
        <v>340305</v>
      </c>
      <c r="G110" t="n">
        <v>0</v>
      </c>
      <c r="H110" t="n">
        <v>0</v>
      </c>
      <c r="I110" t="n">
        <v>502762.8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76236.60000000001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520631.1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41156.6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520283.1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77992.60000000001</v>
      </c>
      <c r="E113" t="n">
        <v>14067.1</v>
      </c>
      <c r="F113" t="n">
        <v>357851.6</v>
      </c>
      <c r="G113" t="n">
        <v>0</v>
      </c>
      <c r="H113" t="n">
        <v>0</v>
      </c>
      <c r="I113" t="n">
        <v>531347.5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47936.8</v>
      </c>
      <c r="E114" t="n">
        <v>17723.4</v>
      </c>
      <c r="F114" t="n">
        <v>349201.3</v>
      </c>
      <c r="G114" t="n">
        <v>0</v>
      </c>
      <c r="H114" t="n">
        <v>0</v>
      </c>
      <c r="I114" t="n">
        <v>515172.3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34166</v>
      </c>
      <c r="E115" t="n">
        <v>20022.4</v>
      </c>
      <c r="F115" t="n">
        <v>348373.5</v>
      </c>
      <c r="G115" t="n">
        <v>0</v>
      </c>
      <c r="H115" t="n">
        <v>0</v>
      </c>
      <c r="I115" t="n">
        <v>476448.9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24649.5</v>
      </c>
      <c r="E116" t="n">
        <v>23728</v>
      </c>
      <c r="F116" t="n">
        <v>351072.3</v>
      </c>
      <c r="G116" t="n">
        <v>0</v>
      </c>
      <c r="H116" t="n">
        <v>0</v>
      </c>
      <c r="I116" t="n">
        <v>467256.1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26602.8</v>
      </c>
      <c r="E117" t="n">
        <v>23910</v>
      </c>
      <c r="F117" t="n">
        <v>367169.6</v>
      </c>
      <c r="G117" t="n">
        <v>0</v>
      </c>
      <c r="H117" t="n">
        <v>0</v>
      </c>
      <c r="I117" t="n">
        <v>500891.3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19811.3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514560.9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17420.9</v>
      </c>
      <c r="E119" t="n">
        <v>24567</v>
      </c>
      <c r="F119" t="n">
        <v>381690.7</v>
      </c>
      <c r="G119" t="n">
        <v>0</v>
      </c>
      <c r="H119" t="n">
        <v>0</v>
      </c>
      <c r="I119" t="n">
        <v>515253.6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17106.1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515788.2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43605.8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511178.8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86803</v>
      </c>
      <c r="E122" t="n">
        <v>20574.1</v>
      </c>
      <c r="F122" t="n">
        <v>337737.4</v>
      </c>
      <c r="G122" t="n">
        <v>0</v>
      </c>
      <c r="H122" t="n">
        <v>0</v>
      </c>
      <c r="I122" t="n">
        <v>483020.5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57819.6</v>
      </c>
      <c r="E123" t="n">
        <v>19707.4</v>
      </c>
      <c r="F123" t="n">
        <v>341393.4</v>
      </c>
      <c r="G123" t="n">
        <v>0</v>
      </c>
      <c r="H123" t="n">
        <v>0</v>
      </c>
      <c r="I123" t="n">
        <v>466552.2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41640.9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502309.1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69878.8</v>
      </c>
      <c r="E125" t="n">
        <v>16378.8</v>
      </c>
      <c r="F125" t="n">
        <v>377328.2</v>
      </c>
      <c r="G125" t="n">
        <v>0</v>
      </c>
      <c r="H125" t="n">
        <v>0</v>
      </c>
      <c r="I125" t="n">
        <v>538256.7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51669.1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536618.3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44214.2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523397.2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30807.2</v>
      </c>
      <c r="E128" t="n">
        <v>21665.1</v>
      </c>
      <c r="F128" t="n">
        <v>373228.8</v>
      </c>
      <c r="G128" t="n">
        <v>3</v>
      </c>
      <c r="H128" t="n">
        <v>0</v>
      </c>
      <c r="I128" t="n">
        <v>511399.9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25948.6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472643.7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35013.1</v>
      </c>
      <c r="E130" t="n">
        <v>19016.5</v>
      </c>
      <c r="F130" t="n">
        <v>344355.2</v>
      </c>
      <c r="G130" t="n">
        <v>0</v>
      </c>
      <c r="H130" t="n">
        <v>0</v>
      </c>
      <c r="I130" t="n">
        <v>466160.4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85218.3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517308.8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53039.2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532276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27132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524953.1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74801.7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531377.1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87815.89999999999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524920.2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83517</v>
      </c>
      <c r="E136" t="n">
        <v>19479.8</v>
      </c>
      <c r="F136" t="n">
        <v>343009.3</v>
      </c>
      <c r="G136" t="n">
        <v>0</v>
      </c>
      <c r="H136" t="n">
        <v>0</v>
      </c>
      <c r="I136" t="n">
        <v>508724.7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63795.2</v>
      </c>
      <c r="E137" t="n">
        <v>16674.1</v>
      </c>
      <c r="F137" t="n">
        <v>358284.9</v>
      </c>
      <c r="G137" t="n">
        <v>0</v>
      </c>
      <c r="H137" t="n">
        <v>0</v>
      </c>
      <c r="I137" t="n">
        <v>501754.2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36546.4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543292.6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28523.7</v>
      </c>
      <c r="E139" t="n">
        <v>21803.4</v>
      </c>
      <c r="F139" t="n">
        <v>381184.4</v>
      </c>
      <c r="G139" t="n">
        <v>0</v>
      </c>
      <c r="H139" t="n">
        <v>0</v>
      </c>
      <c r="I139" t="n">
        <v>548858.4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70324.60000000001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544611.9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46634.6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545016.4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28053.8</v>
      </c>
      <c r="E142" t="n">
        <v>22529.8</v>
      </c>
      <c r="F142" t="n">
        <v>386098.9</v>
      </c>
      <c r="G142" t="n">
        <v>0</v>
      </c>
      <c r="H142" t="n">
        <v>0</v>
      </c>
      <c r="I142" t="n">
        <v>545882.1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40245.2</v>
      </c>
      <c r="E143" t="n">
        <v>21630.6</v>
      </c>
      <c r="F143" t="n">
        <v>370071.1</v>
      </c>
      <c r="G143" t="n">
        <v>0</v>
      </c>
      <c r="H143" t="n">
        <v>0</v>
      </c>
      <c r="I143" t="n">
        <v>499442.7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50775.7</v>
      </c>
      <c r="E144" t="n">
        <v>20026</v>
      </c>
      <c r="F144" t="n">
        <v>363035.2</v>
      </c>
      <c r="G144" t="n">
        <v>0</v>
      </c>
      <c r="H144" t="n">
        <v>0</v>
      </c>
      <c r="I144" t="n">
        <v>488310.3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93666.2</v>
      </c>
      <c r="E145" t="n">
        <v>19542</v>
      </c>
      <c r="F145" t="n">
        <v>368171.7</v>
      </c>
      <c r="G145" t="n">
        <v>0</v>
      </c>
      <c r="H145" t="n">
        <v>0</v>
      </c>
      <c r="I145" t="n">
        <v>536045.5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110689.9</v>
      </c>
      <c r="E146" t="n">
        <v>13616.9</v>
      </c>
      <c r="F146" t="n">
        <v>338103.3</v>
      </c>
      <c r="G146" t="n">
        <v>0</v>
      </c>
      <c r="H146" t="n">
        <v>0</v>
      </c>
      <c r="I146" t="n">
        <v>523944.1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87425</v>
      </c>
      <c r="E147" t="n">
        <v>18690.9</v>
      </c>
      <c r="F147" t="n">
        <v>342688.3</v>
      </c>
      <c r="G147" t="n">
        <v>0</v>
      </c>
      <c r="H147" t="n">
        <v>0</v>
      </c>
      <c r="I147" t="n">
        <v>533140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76138.89999999999</v>
      </c>
      <c r="E148" t="n">
        <v>20312.9</v>
      </c>
      <c r="F148" t="n">
        <v>355402.6</v>
      </c>
      <c r="G148" t="n">
        <v>0</v>
      </c>
      <c r="H148" t="n">
        <v>0</v>
      </c>
      <c r="I148" t="n">
        <v>549716.9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59508.7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553869.1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50789</v>
      </c>
      <c r="E150" t="n">
        <v>23680.5</v>
      </c>
      <c r="F150" t="n">
        <v>341136.5</v>
      </c>
      <c r="G150" t="n">
        <v>0</v>
      </c>
      <c r="H150" t="n">
        <v>0</v>
      </c>
      <c r="I150" t="n">
        <v>527957.6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34635.9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521082.8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62772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565331.1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64686.6</v>
      </c>
      <c r="E153" t="n">
        <v>14457.6</v>
      </c>
      <c r="F153" t="n">
        <v>358686.5</v>
      </c>
      <c r="G153" t="n">
        <v>29.7</v>
      </c>
      <c r="H153" t="n">
        <v>0</v>
      </c>
      <c r="I153" t="n">
        <v>565595.3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37708.3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544806.7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33777.6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567173.4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67909.3</v>
      </c>
      <c r="E156" t="n">
        <v>13589.9</v>
      </c>
      <c r="F156" t="n">
        <v>352875.3</v>
      </c>
      <c r="G156" t="n">
        <v>0</v>
      </c>
      <c r="H156" t="n">
        <v>0</v>
      </c>
      <c r="I156" t="n">
        <v>556719.6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72953.89999999999</v>
      </c>
      <c r="E157" t="n">
        <v>20805.7</v>
      </c>
      <c r="F157" t="n">
        <v>346520.6</v>
      </c>
      <c r="G157" t="n">
        <v>0</v>
      </c>
      <c r="H157" t="n">
        <v>0</v>
      </c>
      <c r="I157" t="n">
        <v>535626.2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68272.10000000001</v>
      </c>
      <c r="E158" t="n">
        <v>18231.9</v>
      </c>
      <c r="F158" t="n">
        <v>339931.7</v>
      </c>
      <c r="G158" t="n">
        <v>0</v>
      </c>
      <c r="H158" t="n">
        <v>0</v>
      </c>
      <c r="I158" t="n">
        <v>515479.3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100096.4</v>
      </c>
      <c r="E159" t="n">
        <v>18002.4</v>
      </c>
      <c r="F159" t="n">
        <v>360497.3</v>
      </c>
      <c r="G159" t="n">
        <v>0</v>
      </c>
      <c r="H159" t="n">
        <v>0</v>
      </c>
      <c r="I159" t="n">
        <v>562473.2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88674.8</v>
      </c>
      <c r="E160" t="n">
        <v>12888.7</v>
      </c>
      <c r="F160" t="n">
        <v>376619.6</v>
      </c>
      <c r="G160" t="n">
        <v>7.8</v>
      </c>
      <c r="H160" t="n">
        <v>57.8</v>
      </c>
      <c r="I160" t="n">
        <v>593945.6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106448.5</v>
      </c>
      <c r="E161" t="n">
        <v>14231</v>
      </c>
      <c r="F161" t="n">
        <v>370573</v>
      </c>
      <c r="G161" t="n">
        <v>2</v>
      </c>
      <c r="H161" t="n">
        <v>415.5</v>
      </c>
      <c r="I161" t="n">
        <v>600677.4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98284.60000000001</v>
      </c>
      <c r="E162" t="n">
        <v>16620.7</v>
      </c>
      <c r="F162" t="n">
        <v>372911.6</v>
      </c>
      <c r="G162" t="n">
        <v>27.7</v>
      </c>
      <c r="H162" t="n">
        <v>438.4</v>
      </c>
      <c r="I162" t="n">
        <v>615484.7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26837.6</v>
      </c>
      <c r="E163" t="n">
        <v>14228.5</v>
      </c>
      <c r="F163" t="n">
        <v>381575.8</v>
      </c>
      <c r="G163" t="n">
        <v>9.9</v>
      </c>
      <c r="H163" t="n">
        <v>405.5</v>
      </c>
      <c r="I163" t="n">
        <v>592896.6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39303.5</v>
      </c>
      <c r="E164" t="n">
        <v>14406.1</v>
      </c>
      <c r="F164" t="n">
        <v>353736.4</v>
      </c>
      <c r="G164" t="n">
        <v>0</v>
      </c>
      <c r="H164" t="n">
        <v>66.8</v>
      </c>
      <c r="I164" t="n">
        <v>539607.8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29886.4</v>
      </c>
      <c r="E165" t="n">
        <v>12311.9</v>
      </c>
      <c r="F165" t="n">
        <v>352778.2</v>
      </c>
      <c r="G165" t="n">
        <v>0</v>
      </c>
      <c r="H165" t="n">
        <v>0</v>
      </c>
      <c r="I165" t="n">
        <v>521162.7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27320.5</v>
      </c>
      <c r="E166" t="n">
        <v>14076.9</v>
      </c>
      <c r="F166" t="n">
        <v>351513.8</v>
      </c>
      <c r="G166" t="n">
        <v>0</v>
      </c>
      <c r="H166" t="n">
        <v>0</v>
      </c>
      <c r="I166" t="n">
        <v>534401.4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45191.2</v>
      </c>
      <c r="E167" t="n">
        <v>10756.3</v>
      </c>
      <c r="F167" t="n">
        <v>361432.4</v>
      </c>
      <c r="G167" t="n">
        <v>0</v>
      </c>
      <c r="H167" t="n">
        <v>0</v>
      </c>
      <c r="I167" t="n">
        <v>572095.8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65864.3</v>
      </c>
      <c r="E168" t="n">
        <v>11370.9</v>
      </c>
      <c r="F168" t="n">
        <v>352919.1</v>
      </c>
      <c r="G168" t="n">
        <v>0</v>
      </c>
      <c r="H168" t="n">
        <v>0</v>
      </c>
      <c r="I168" t="n">
        <v>574506.7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57850.1</v>
      </c>
      <c r="E169" t="n">
        <v>10634.1</v>
      </c>
      <c r="F169" t="n">
        <v>356364.1</v>
      </c>
      <c r="G169" t="n">
        <v>52.8</v>
      </c>
      <c r="H169" t="n">
        <v>0</v>
      </c>
      <c r="I169" t="n">
        <v>579082.8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77533.10000000001</v>
      </c>
      <c r="E170" t="n">
        <v>14263.2</v>
      </c>
      <c r="F170" t="n">
        <v>363337.3</v>
      </c>
      <c r="G170" t="n">
        <v>0.9</v>
      </c>
      <c r="H170" t="n">
        <v>0</v>
      </c>
      <c r="I170" t="n">
        <v>578456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58164.2</v>
      </c>
      <c r="E171" t="n">
        <v>19870.5</v>
      </c>
      <c r="F171" t="n">
        <v>368057.4</v>
      </c>
      <c r="G171" t="n">
        <v>0</v>
      </c>
      <c r="H171" t="n">
        <v>0</v>
      </c>
      <c r="I171" t="n">
        <v>544837.2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24248.1</v>
      </c>
      <c r="E172" t="n">
        <v>20917.8</v>
      </c>
      <c r="F172" t="n">
        <v>367983.4</v>
      </c>
      <c r="G172" t="n">
        <v>0</v>
      </c>
      <c r="H172" t="n">
        <v>0</v>
      </c>
      <c r="I172" t="n">
        <v>531509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26936.9</v>
      </c>
      <c r="E173" t="n">
        <v>22895</v>
      </c>
      <c r="F173" t="n">
        <v>372877.6</v>
      </c>
      <c r="G173" t="n">
        <v>0</v>
      </c>
      <c r="H173" t="n">
        <v>0</v>
      </c>
      <c r="I173" t="n">
        <v>579603.6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88407.89999999999</v>
      </c>
      <c r="E174" t="n">
        <v>17304.4</v>
      </c>
      <c r="F174" t="n">
        <v>383364.2</v>
      </c>
      <c r="G174" t="n">
        <v>0</v>
      </c>
      <c r="H174" t="n">
        <v>0</v>
      </c>
      <c r="I174" t="n">
        <v>594029.5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110768</v>
      </c>
      <c r="E175" t="n">
        <v>9764.4</v>
      </c>
      <c r="F175" t="n">
        <v>386592.9</v>
      </c>
      <c r="G175" t="n">
        <v>48.4</v>
      </c>
      <c r="H175" t="n">
        <v>0</v>
      </c>
      <c r="I175" t="n">
        <v>583954.3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98553.89999999999</v>
      </c>
      <c r="E176" t="n">
        <v>11465.5</v>
      </c>
      <c r="F176" t="n">
        <v>373207.6</v>
      </c>
      <c r="G176" t="n">
        <v>42.4</v>
      </c>
      <c r="H176" t="n">
        <v>0</v>
      </c>
      <c r="I176" t="n">
        <v>569789.6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61745.6</v>
      </c>
      <c r="E177" t="n">
        <v>11028.1</v>
      </c>
      <c r="F177" t="n">
        <v>379500.6</v>
      </c>
      <c r="G177" t="n">
        <v>28.6</v>
      </c>
      <c r="H177" t="n">
        <v>0</v>
      </c>
      <c r="I177" t="n">
        <v>571932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72404.2</v>
      </c>
      <c r="E178" t="n">
        <v>11178.5</v>
      </c>
      <c r="F178" t="n">
        <v>372537.4</v>
      </c>
      <c r="G178" t="n">
        <v>0</v>
      </c>
      <c r="H178" t="n">
        <v>0</v>
      </c>
      <c r="I178" t="n">
        <v>540594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39237.1</v>
      </c>
      <c r="E179" t="n">
        <v>15903.1</v>
      </c>
      <c r="F179" t="n">
        <v>372551.3</v>
      </c>
      <c r="G179" t="n">
        <v>0</v>
      </c>
      <c r="H179" t="n">
        <v>0</v>
      </c>
      <c r="I179" t="n">
        <v>527362.3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43299.6</v>
      </c>
      <c r="E180" t="n">
        <v>17328.5</v>
      </c>
      <c r="F180" t="n">
        <v>397615.7</v>
      </c>
      <c r="G180" t="n">
        <v>0</v>
      </c>
      <c r="H180" t="n">
        <v>0</v>
      </c>
      <c r="I180" t="n">
        <v>581752.6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76579.7</v>
      </c>
      <c r="E181" t="n">
        <v>18320</v>
      </c>
      <c r="F181" t="n">
        <v>396771.4</v>
      </c>
      <c r="G181" t="n">
        <v>0</v>
      </c>
      <c r="H181" t="n">
        <v>0</v>
      </c>
      <c r="I181" t="n">
        <v>582890.3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82481.39999999999</v>
      </c>
      <c r="E182" t="n">
        <v>15270.4</v>
      </c>
      <c r="F182" t="n">
        <v>378115.9</v>
      </c>
      <c r="G182" t="n">
        <v>0</v>
      </c>
      <c r="H182" t="n">
        <v>0</v>
      </c>
      <c r="I182" t="n">
        <v>566420.1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45618.1</v>
      </c>
      <c r="E183" t="n">
        <v>11676.7</v>
      </c>
      <c r="F183" t="n">
        <v>396104.7</v>
      </c>
      <c r="G183" t="n">
        <v>0</v>
      </c>
      <c r="H183" t="n">
        <v>0</v>
      </c>
      <c r="I183" t="n">
        <v>571672.3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76500.8</v>
      </c>
      <c r="E184" t="n">
        <v>10759.9</v>
      </c>
      <c r="F184" t="n">
        <v>395288.2</v>
      </c>
      <c r="G184" t="n">
        <v>0</v>
      </c>
      <c r="H184" t="n">
        <v>0</v>
      </c>
      <c r="I184" t="n">
        <v>568897.2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63367.3</v>
      </c>
      <c r="E185" t="n">
        <v>12659.9</v>
      </c>
      <c r="F185" t="n">
        <v>392886.3</v>
      </c>
      <c r="G185" t="n">
        <v>0</v>
      </c>
      <c r="H185" t="n">
        <v>0</v>
      </c>
      <c r="I185" t="n">
        <v>552372.7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71907.39999999999</v>
      </c>
      <c r="E186" t="n">
        <v>19480.7</v>
      </c>
      <c r="F186" t="n">
        <v>381658.5</v>
      </c>
      <c r="G186" t="n">
        <v>0</v>
      </c>
      <c r="H186" t="n">
        <v>0</v>
      </c>
      <c r="I186" t="n">
        <v>546766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36579.7</v>
      </c>
      <c r="E187" t="n">
        <v>18240.7</v>
      </c>
      <c r="F187" t="n">
        <v>400634.5</v>
      </c>
      <c r="G187" t="n">
        <v>307.4</v>
      </c>
      <c r="H187" t="n">
        <v>0</v>
      </c>
      <c r="I187" t="n">
        <v>596332.2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24754.1</v>
      </c>
      <c r="E188" t="n">
        <v>14455.5</v>
      </c>
      <c r="F188" t="n">
        <v>407216.6</v>
      </c>
      <c r="G188" t="n">
        <v>145.6</v>
      </c>
      <c r="H188" t="n">
        <v>0</v>
      </c>
      <c r="I188" t="n">
        <v>605853.6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33403.5</v>
      </c>
      <c r="E189" t="n">
        <v>18181.1</v>
      </c>
      <c r="F189" t="n">
        <v>400512.9</v>
      </c>
      <c r="G189" t="n">
        <v>145.4</v>
      </c>
      <c r="H189" t="n">
        <v>0</v>
      </c>
      <c r="I189" t="n">
        <v>595746.4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38369.6</v>
      </c>
      <c r="E190" t="n">
        <v>12976.2</v>
      </c>
      <c r="F190" t="n">
        <v>401095.1</v>
      </c>
      <c r="G190" t="n">
        <v>37.5</v>
      </c>
      <c r="H190" t="n">
        <v>0</v>
      </c>
      <c r="I190" t="n">
        <v>604781.7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26971.5</v>
      </c>
      <c r="E191" t="n">
        <v>13608.1</v>
      </c>
      <c r="F191" t="n">
        <v>410374.8</v>
      </c>
      <c r="G191" t="n">
        <v>45.9</v>
      </c>
      <c r="H191" t="n">
        <v>0</v>
      </c>
      <c r="I191" t="n">
        <v>615573.9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34901.7</v>
      </c>
      <c r="E192" t="n">
        <v>20988.1</v>
      </c>
      <c r="F192" t="n">
        <v>391031.4</v>
      </c>
      <c r="G192" t="n">
        <v>0</v>
      </c>
      <c r="H192" t="n">
        <v>0</v>
      </c>
      <c r="I192" t="n">
        <v>564382.5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74503.60000000001</v>
      </c>
      <c r="E193" t="n">
        <v>19294.1</v>
      </c>
      <c r="F193" t="n">
        <v>385229.9</v>
      </c>
      <c r="G193" t="n">
        <v>0</v>
      </c>
      <c r="H193" t="n">
        <v>0</v>
      </c>
      <c r="I193" t="n">
        <v>546778.2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73257.39999999999</v>
      </c>
      <c r="E194" t="n">
        <v>17366.8</v>
      </c>
      <c r="F194" t="n">
        <v>399375.9</v>
      </c>
      <c r="G194" t="n">
        <v>69.40000000000001</v>
      </c>
      <c r="H194" t="n">
        <v>0</v>
      </c>
      <c r="I194" t="n">
        <v>583144.1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69213.2</v>
      </c>
      <c r="E195" t="n">
        <v>16469.1</v>
      </c>
      <c r="F195" t="n">
        <v>406392.1</v>
      </c>
      <c r="G195" t="n">
        <v>17.5</v>
      </c>
      <c r="H195" t="n">
        <v>94.2</v>
      </c>
      <c r="I195" t="n">
        <v>580217.7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104482.9</v>
      </c>
      <c r="E196" t="n">
        <v>11785.8</v>
      </c>
      <c r="F196" t="n">
        <v>399159.9</v>
      </c>
      <c r="G196" t="n">
        <v>0</v>
      </c>
      <c r="H196" t="n">
        <v>0</v>
      </c>
      <c r="I196" t="n">
        <v>596058.7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102381.4</v>
      </c>
      <c r="E197" t="n">
        <v>14289.8</v>
      </c>
      <c r="F197" t="n">
        <v>385070.5</v>
      </c>
      <c r="G197" t="n">
        <v>0</v>
      </c>
      <c r="H197" t="n">
        <v>0</v>
      </c>
      <c r="I197" t="n">
        <v>561995.5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116719.2</v>
      </c>
      <c r="E198" t="n">
        <v>13617.4</v>
      </c>
      <c r="F198" t="n">
        <v>387446.7</v>
      </c>
      <c r="G198" t="n">
        <v>0</v>
      </c>
      <c r="H198" t="n">
        <v>0</v>
      </c>
      <c r="I198" t="n">
        <v>577799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120058.6</v>
      </c>
      <c r="E199" t="n">
        <v>16157.1</v>
      </c>
      <c r="F199" t="n">
        <v>365229.2</v>
      </c>
      <c r="G199" t="n">
        <v>0</v>
      </c>
      <c r="H199" t="n">
        <v>0</v>
      </c>
      <c r="I199" t="n">
        <v>555391.2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54163.6</v>
      </c>
      <c r="E200" t="n">
        <v>17604.8</v>
      </c>
      <c r="F200" t="n">
        <v>374850.8</v>
      </c>
      <c r="G200" t="n">
        <v>0</v>
      </c>
      <c r="H200" t="n">
        <v>0</v>
      </c>
      <c r="I200" t="n">
        <v>529950.5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65855</v>
      </c>
      <c r="E201" t="n">
        <v>17095.1</v>
      </c>
      <c r="F201" t="n">
        <v>399923.2</v>
      </c>
      <c r="G201" t="n">
        <v>0</v>
      </c>
      <c r="H201" t="n">
        <v>0</v>
      </c>
      <c r="I201" t="n">
        <v>591088.1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115064.4</v>
      </c>
      <c r="E202" t="n">
        <v>14224.3</v>
      </c>
      <c r="F202" t="n">
        <v>391067.4</v>
      </c>
      <c r="G202" t="n">
        <v>0</v>
      </c>
      <c r="H202" t="n">
        <v>0</v>
      </c>
      <c r="I202" t="n">
        <v>610636.3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53003.1</v>
      </c>
      <c r="E203" t="n">
        <v>21106.9</v>
      </c>
      <c r="F203" t="n">
        <v>388917.1</v>
      </c>
      <c r="G203" t="n">
        <v>0</v>
      </c>
      <c r="H203" t="n">
        <v>0</v>
      </c>
      <c r="I203" t="n">
        <v>600995.1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77327.3</v>
      </c>
      <c r="E204" t="n">
        <v>17911.9</v>
      </c>
      <c r="F204" t="n">
        <v>388009.1</v>
      </c>
      <c r="G204" t="n">
        <v>0</v>
      </c>
      <c r="H204" t="n">
        <v>0</v>
      </c>
      <c r="I204" t="n">
        <v>609419.3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53139.9</v>
      </c>
      <c r="E205" t="n">
        <v>13026.1</v>
      </c>
      <c r="F205" t="n">
        <v>390460.1</v>
      </c>
      <c r="G205" t="n">
        <v>0</v>
      </c>
      <c r="H205" t="n">
        <v>0</v>
      </c>
      <c r="I205" t="n">
        <v>606329.2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124016.7</v>
      </c>
      <c r="E206" t="n">
        <v>14289.7</v>
      </c>
      <c r="F206" t="n">
        <v>355405.6</v>
      </c>
      <c r="G206" t="n">
        <v>0</v>
      </c>
      <c r="H206" t="n">
        <v>0</v>
      </c>
      <c r="I206" t="n">
        <v>554655.8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136873</v>
      </c>
      <c r="E207" t="n">
        <v>19624.1</v>
      </c>
      <c r="F207" t="n">
        <v>341016.8</v>
      </c>
      <c r="G207" t="n">
        <v>0</v>
      </c>
      <c r="H207" t="n">
        <v>0</v>
      </c>
      <c r="I207" t="n">
        <v>551379.8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117345.2</v>
      </c>
      <c r="E208" t="n">
        <v>17517.9</v>
      </c>
      <c r="F208" t="n">
        <v>368973.4</v>
      </c>
      <c r="G208" t="n">
        <v>0</v>
      </c>
      <c r="H208" t="n">
        <v>251</v>
      </c>
      <c r="I208" t="n">
        <v>572127.4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113221.6</v>
      </c>
      <c r="E209" t="n">
        <v>21097.1</v>
      </c>
      <c r="F209" t="n">
        <v>362524.4</v>
      </c>
      <c r="G209" t="n">
        <v>0</v>
      </c>
      <c r="H209" t="n">
        <v>284.8</v>
      </c>
      <c r="I209" t="n">
        <v>555110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121758.2</v>
      </c>
      <c r="E210" t="n">
        <v>16714.1</v>
      </c>
      <c r="F210" t="n">
        <v>357699.4</v>
      </c>
      <c r="G210" t="n">
        <v>0</v>
      </c>
      <c r="H210" t="n">
        <v>260.4</v>
      </c>
      <c r="I210" t="n">
        <v>549520.6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89244.60000000001</v>
      </c>
      <c r="E211" t="n">
        <v>24562.5</v>
      </c>
      <c r="F211" t="n">
        <v>372562.7</v>
      </c>
      <c r="G211" t="n">
        <v>48.9</v>
      </c>
      <c r="H211" t="n">
        <v>261.6</v>
      </c>
      <c r="I211" t="n">
        <v>554803.7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105233</v>
      </c>
      <c r="E212" t="n">
        <v>20641.8</v>
      </c>
      <c r="F212" t="n">
        <v>376471.3</v>
      </c>
      <c r="G212" t="n">
        <v>0</v>
      </c>
      <c r="H212" t="n">
        <v>263.9</v>
      </c>
      <c r="I212" t="n">
        <v>563647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87657</v>
      </c>
      <c r="E213" t="n">
        <v>19912.4</v>
      </c>
      <c r="F213" t="n">
        <v>346598.6</v>
      </c>
      <c r="G213" t="n">
        <v>0</v>
      </c>
      <c r="H213" t="n">
        <v>271.4</v>
      </c>
      <c r="I213" t="n">
        <v>511537.9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51753.7</v>
      </c>
      <c r="E214" t="n">
        <v>19994.4</v>
      </c>
      <c r="F214" t="n">
        <v>348189.4</v>
      </c>
      <c r="G214" t="n">
        <v>8.4</v>
      </c>
      <c r="H214" t="n">
        <v>199.1</v>
      </c>
      <c r="I214" t="n">
        <v>490787.9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90958.2</v>
      </c>
      <c r="E215" t="n">
        <v>24420.7</v>
      </c>
      <c r="F215" t="n">
        <v>366950.5</v>
      </c>
      <c r="G215" t="n">
        <v>0</v>
      </c>
      <c r="H215" t="n">
        <v>0</v>
      </c>
      <c r="I215" t="n">
        <v>546978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103264</v>
      </c>
      <c r="E216" t="n">
        <v>18322.4</v>
      </c>
      <c r="F216" t="n">
        <v>361710.6</v>
      </c>
      <c r="G216" t="n">
        <v>0</v>
      </c>
      <c r="H216" t="n">
        <v>210.5</v>
      </c>
      <c r="I216" t="n">
        <v>553810.9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106372.7</v>
      </c>
      <c r="E217" t="n">
        <v>17895.3</v>
      </c>
      <c r="F217" t="n">
        <v>349602.3</v>
      </c>
      <c r="G217" t="n">
        <v>0</v>
      </c>
      <c r="H217" t="n">
        <v>259.1</v>
      </c>
      <c r="I217" t="n">
        <v>560318.7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90648.5</v>
      </c>
      <c r="E218" t="n">
        <v>19129.6</v>
      </c>
      <c r="F218" t="n">
        <v>357696.4</v>
      </c>
      <c r="G218" t="n">
        <v>0</v>
      </c>
      <c r="H218" t="n">
        <v>263.4</v>
      </c>
      <c r="I218" t="n">
        <v>551777.6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67399.10000000001</v>
      </c>
      <c r="E219" t="n">
        <v>16177.8</v>
      </c>
      <c r="F219" t="n">
        <v>365313.5</v>
      </c>
      <c r="G219" t="n">
        <v>0</v>
      </c>
      <c r="H219" t="n">
        <v>241.4</v>
      </c>
      <c r="I219" t="n">
        <v>544790.5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44077.8</v>
      </c>
      <c r="E220" t="n">
        <v>17836.7</v>
      </c>
      <c r="F220" t="n">
        <v>353421.7</v>
      </c>
      <c r="G220" t="n">
        <v>0</v>
      </c>
      <c r="H220" t="n">
        <v>381.5</v>
      </c>
      <c r="I220" t="n">
        <v>516349.4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35523.7</v>
      </c>
      <c r="E221" t="n">
        <v>23665.4</v>
      </c>
      <c r="F221" t="n">
        <v>364417.9</v>
      </c>
      <c r="G221" t="n">
        <v>0</v>
      </c>
      <c r="H221" t="n">
        <v>173</v>
      </c>
      <c r="I221" t="n">
        <v>516072.9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63315.2</v>
      </c>
      <c r="E222" t="n">
        <v>19020.6</v>
      </c>
      <c r="F222" t="n">
        <v>375630.8</v>
      </c>
      <c r="G222" t="n">
        <v>0</v>
      </c>
      <c r="H222" t="n">
        <v>33.9</v>
      </c>
      <c r="I222" t="n">
        <v>547175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114781.8</v>
      </c>
      <c r="E223" t="n">
        <v>19587.7</v>
      </c>
      <c r="F223" t="n">
        <v>341239.4</v>
      </c>
      <c r="G223" t="n">
        <v>0</v>
      </c>
      <c r="H223" t="n">
        <v>270.9</v>
      </c>
      <c r="I223" t="n">
        <v>531693.1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119042.3</v>
      </c>
      <c r="E224" t="n">
        <v>15430.9</v>
      </c>
      <c r="F224" t="n">
        <v>336679.4</v>
      </c>
      <c r="G224" t="n">
        <v>0</v>
      </c>
      <c r="H224" t="n">
        <v>257.1</v>
      </c>
      <c r="I224" t="n">
        <v>531298.3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68314.8</v>
      </c>
      <c r="E225" t="n">
        <v>21798.7</v>
      </c>
      <c r="F225" t="n">
        <v>351796.9</v>
      </c>
      <c r="G225" t="n">
        <v>34.6</v>
      </c>
      <c r="H225" t="n">
        <v>282</v>
      </c>
      <c r="I225" t="n">
        <v>523541.7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54010.8</v>
      </c>
      <c r="E226" t="n">
        <v>24193.1</v>
      </c>
      <c r="F226" t="n">
        <v>361160.4</v>
      </c>
      <c r="G226" t="n">
        <v>0</v>
      </c>
      <c r="H226" t="n">
        <v>259.9</v>
      </c>
      <c r="I226" t="n">
        <v>525343.4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42458.4</v>
      </c>
      <c r="E227" t="n">
        <v>24761.2</v>
      </c>
      <c r="F227" t="n">
        <v>347443.1</v>
      </c>
      <c r="G227" t="n">
        <v>0</v>
      </c>
      <c r="H227" t="n">
        <v>295.6</v>
      </c>
      <c r="I227" t="n">
        <v>494720.7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79590</v>
      </c>
      <c r="E228" t="n">
        <v>16355.7</v>
      </c>
      <c r="F228" t="n">
        <v>325515.5</v>
      </c>
      <c r="G228" t="n">
        <v>0</v>
      </c>
      <c r="H228" t="n">
        <v>280</v>
      </c>
      <c r="I228" t="n">
        <v>475028.9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93817</v>
      </c>
      <c r="E229" t="n">
        <v>21453.9</v>
      </c>
      <c r="F229" t="n">
        <v>343577.1</v>
      </c>
      <c r="G229" t="n">
        <v>0</v>
      </c>
      <c r="H229" t="n">
        <v>301</v>
      </c>
      <c r="I229" t="n">
        <v>529628.4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45196.4</v>
      </c>
      <c r="E230" t="n">
        <v>22099.4</v>
      </c>
      <c r="F230" t="n">
        <v>362537</v>
      </c>
      <c r="G230" t="n">
        <v>0</v>
      </c>
      <c r="H230" t="n">
        <v>276.4</v>
      </c>
      <c r="I230" t="n">
        <v>533600.5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30751.2</v>
      </c>
      <c r="E231" t="n">
        <v>27402.6</v>
      </c>
      <c r="F231" t="n">
        <v>374129.6</v>
      </c>
      <c r="G231" t="n">
        <v>0.9</v>
      </c>
      <c r="H231" t="n">
        <v>281</v>
      </c>
      <c r="I231" t="n">
        <v>542466.9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63548.1</v>
      </c>
      <c r="E232" t="n">
        <v>19859.8</v>
      </c>
      <c r="F232" t="n">
        <v>363227</v>
      </c>
      <c r="G232" t="n">
        <v>1.9</v>
      </c>
      <c r="H232" t="n">
        <v>269.5</v>
      </c>
      <c r="I232" t="n">
        <v>526605.5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92272.7</v>
      </c>
      <c r="E233" t="n">
        <v>18107.2</v>
      </c>
      <c r="F233" t="n">
        <v>347406.8</v>
      </c>
      <c r="G233" t="n">
        <v>0</v>
      </c>
      <c r="H233" t="n">
        <v>263</v>
      </c>
      <c r="I233" t="n">
        <v>522685.8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63667.4</v>
      </c>
      <c r="E234" t="n">
        <v>24652.6</v>
      </c>
      <c r="F234" t="n">
        <v>326091.2</v>
      </c>
      <c r="G234" t="n">
        <v>0</v>
      </c>
      <c r="H234" t="n">
        <v>303.3</v>
      </c>
      <c r="I234" t="n">
        <v>475817.7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86560.2</v>
      </c>
      <c r="E235" t="n">
        <v>20479.7</v>
      </c>
      <c r="F235" t="n">
        <v>302432.8</v>
      </c>
      <c r="G235" t="n">
        <v>0</v>
      </c>
      <c r="H235" t="n">
        <v>0</v>
      </c>
      <c r="I235" t="n">
        <v>453855.4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96400.7</v>
      </c>
      <c r="E236" t="n">
        <v>14790.4</v>
      </c>
      <c r="F236" t="n">
        <v>336613.7</v>
      </c>
      <c r="G236" t="n">
        <v>0.9</v>
      </c>
      <c r="H236" t="n">
        <v>0</v>
      </c>
      <c r="I236" t="n">
        <v>513544.3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75768.89999999999</v>
      </c>
      <c r="E237" t="n">
        <v>20292.5</v>
      </c>
      <c r="F237" t="n">
        <v>367641</v>
      </c>
      <c r="G237" t="n">
        <v>0</v>
      </c>
      <c r="H237" t="n">
        <v>19.7</v>
      </c>
      <c r="I237" t="n">
        <v>565667.1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63804</v>
      </c>
      <c r="E238" t="n">
        <v>24517.3</v>
      </c>
      <c r="F238" t="n">
        <v>361216.3</v>
      </c>
      <c r="G238" t="n">
        <v>17.7</v>
      </c>
      <c r="H238" t="n">
        <v>168.8</v>
      </c>
      <c r="I238" t="n">
        <v>554049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28946.2</v>
      </c>
      <c r="E239" t="n">
        <v>29381.2</v>
      </c>
      <c r="F239" t="n">
        <v>364522.6</v>
      </c>
      <c r="G239" t="n">
        <v>0</v>
      </c>
      <c r="H239" t="n">
        <v>292</v>
      </c>
      <c r="I239" t="n">
        <v>547659.6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37483.7</v>
      </c>
      <c r="E240" t="n">
        <v>27908.6</v>
      </c>
      <c r="F240" t="n">
        <v>365433</v>
      </c>
      <c r="G240" t="n">
        <v>0</v>
      </c>
      <c r="H240" t="n">
        <v>285.5</v>
      </c>
      <c r="I240" t="n">
        <v>544871.4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72381.5</v>
      </c>
      <c r="E241" t="n">
        <v>24958.2</v>
      </c>
      <c r="F241" t="n">
        <v>326441</v>
      </c>
      <c r="G241" t="n">
        <v>0</v>
      </c>
      <c r="H241" t="n">
        <v>276.7</v>
      </c>
      <c r="I241" t="n">
        <v>498019.5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42344.4</v>
      </c>
      <c r="E242" t="n">
        <v>24284.1</v>
      </c>
      <c r="F242" t="n">
        <v>345589</v>
      </c>
      <c r="G242" t="n">
        <v>0</v>
      </c>
      <c r="H242" t="n">
        <v>216.7</v>
      </c>
      <c r="I242" t="n">
        <v>502727.2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72121.2</v>
      </c>
      <c r="E243" t="n">
        <v>23515.5</v>
      </c>
      <c r="F243" t="n">
        <v>348724.4</v>
      </c>
      <c r="G243" t="n">
        <v>0</v>
      </c>
      <c r="H243" t="n">
        <v>196.5</v>
      </c>
      <c r="I243" t="n">
        <v>516511.9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88157</v>
      </c>
      <c r="E244" t="n">
        <v>22332.5</v>
      </c>
      <c r="F244" t="n">
        <v>339059.8</v>
      </c>
      <c r="G244" t="n">
        <v>0</v>
      </c>
      <c r="H244" t="n">
        <v>92.5</v>
      </c>
      <c r="I244" t="n">
        <v>511397.4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60779.8</v>
      </c>
      <c r="E245" t="n">
        <v>28834.8</v>
      </c>
      <c r="F245" t="n">
        <v>338293.4</v>
      </c>
      <c r="G245" t="n">
        <v>0.8</v>
      </c>
      <c r="H245" t="n">
        <v>6.3</v>
      </c>
      <c r="I245" t="n">
        <v>487877.2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112051.8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484122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65403.8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495263.7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67664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481457.8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85939.10000000001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481134.9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62683.9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502456.9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62589.3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507555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58845.5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490706.2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93353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485705.4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64268.8</v>
      </c>
      <c r="E254" t="n">
        <v>28612.8</v>
      </c>
      <c r="F254" t="n">
        <v>324044.2</v>
      </c>
      <c r="G254" t="n">
        <v>2.4</v>
      </c>
      <c r="H254" t="n">
        <v>192.3</v>
      </c>
      <c r="I254" t="n">
        <v>482760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98888.7</v>
      </c>
      <c r="E255" t="n">
        <v>26131.7</v>
      </c>
      <c r="F255" t="n">
        <v>288338</v>
      </c>
      <c r="G255" t="n">
        <v>1.5</v>
      </c>
      <c r="H255" t="n">
        <v>31.9</v>
      </c>
      <c r="I255" t="n">
        <v>453610.5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85607.89999999999</v>
      </c>
      <c r="E256" t="n">
        <v>19527.3</v>
      </c>
      <c r="F256" t="n">
        <v>295952.3</v>
      </c>
      <c r="G256" t="n">
        <v>0</v>
      </c>
      <c r="H256" t="n">
        <v>217.2</v>
      </c>
      <c r="I256" t="n">
        <v>456922.5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55009.2</v>
      </c>
      <c r="E257" t="n">
        <v>28069.2</v>
      </c>
      <c r="F257" t="n">
        <v>342972.3</v>
      </c>
      <c r="G257" t="n">
        <v>0</v>
      </c>
      <c r="H257" t="n">
        <v>217.5</v>
      </c>
      <c r="I257" t="n">
        <v>511657.7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29804.5</v>
      </c>
      <c r="E258" t="n">
        <v>32196.4</v>
      </c>
      <c r="F258" t="n">
        <v>351643.2</v>
      </c>
      <c r="G258" t="n">
        <v>0</v>
      </c>
      <c r="H258" t="n">
        <v>213.6</v>
      </c>
      <c r="I258" t="n">
        <v>515618.3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28305.8</v>
      </c>
      <c r="E259" t="n">
        <v>31111.5</v>
      </c>
      <c r="F259" t="n">
        <v>349820</v>
      </c>
      <c r="G259" t="n">
        <v>8.6</v>
      </c>
      <c r="H259" t="n">
        <v>200</v>
      </c>
      <c r="I259" t="n">
        <v>504087.1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39901.2</v>
      </c>
      <c r="E260" t="n">
        <v>29442.9</v>
      </c>
      <c r="F260" t="n">
        <v>341270</v>
      </c>
      <c r="G260" t="n">
        <v>0</v>
      </c>
      <c r="H260" t="n">
        <v>90.40000000000001</v>
      </c>
      <c r="I260" t="n">
        <v>500576.3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89744</v>
      </c>
      <c r="E261" t="n">
        <v>18321.3</v>
      </c>
      <c r="F261" t="n">
        <v>315716.1</v>
      </c>
      <c r="G261" t="n">
        <v>0</v>
      </c>
      <c r="H261" t="n">
        <v>0</v>
      </c>
      <c r="I261" t="n">
        <v>485317.3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100219.4</v>
      </c>
      <c r="E262" t="n">
        <v>15337</v>
      </c>
      <c r="F262" t="n">
        <v>297550</v>
      </c>
      <c r="G262" t="n">
        <v>0</v>
      </c>
      <c r="H262" t="n">
        <v>0</v>
      </c>
      <c r="I262" t="n">
        <v>461775.3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100681.6</v>
      </c>
      <c r="E263" t="n">
        <v>20980.6</v>
      </c>
      <c r="F263" t="n">
        <v>286271.3</v>
      </c>
      <c r="G263" t="n">
        <v>0</v>
      </c>
      <c r="H263" t="n">
        <v>172.1</v>
      </c>
      <c r="I263" t="n">
        <v>454539.1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111746.3</v>
      </c>
      <c r="E264" t="n">
        <v>14796.6</v>
      </c>
      <c r="F264" t="n">
        <v>303711.9</v>
      </c>
      <c r="G264" t="n">
        <v>0</v>
      </c>
      <c r="H264" t="n">
        <v>233.1</v>
      </c>
      <c r="I264" t="n">
        <v>500638.7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81534.2</v>
      </c>
      <c r="E265" t="n">
        <v>21183</v>
      </c>
      <c r="F265" t="n">
        <v>330019.3</v>
      </c>
      <c r="G265" t="n">
        <v>154.4</v>
      </c>
      <c r="H265" t="n">
        <v>226.1</v>
      </c>
      <c r="I265" t="n">
        <v>520060.5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46761.3</v>
      </c>
      <c r="E266" t="n">
        <v>24648.2</v>
      </c>
      <c r="F266" t="n">
        <v>335863</v>
      </c>
      <c r="G266" t="n">
        <v>6.8</v>
      </c>
      <c r="H266" t="n">
        <v>130.4</v>
      </c>
      <c r="I266" t="n">
        <v>494872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60987</v>
      </c>
      <c r="E267" t="n">
        <v>28618.6</v>
      </c>
      <c r="F267" t="n">
        <v>322592.8</v>
      </c>
      <c r="G267" t="n">
        <v>0</v>
      </c>
      <c r="H267" t="n">
        <v>48</v>
      </c>
      <c r="I267" t="n">
        <v>476800.9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98251.39999999999</v>
      </c>
      <c r="E268" t="n">
        <v>28702.3</v>
      </c>
      <c r="F268" t="n">
        <v>297108.4</v>
      </c>
      <c r="G268" t="n">
        <v>1.6</v>
      </c>
      <c r="H268" t="n">
        <v>0</v>
      </c>
      <c r="I268" t="n">
        <v>471315.4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51977.8</v>
      </c>
      <c r="E269" t="n">
        <v>31638.8</v>
      </c>
      <c r="F269" t="n">
        <v>305167</v>
      </c>
      <c r="G269" t="n">
        <v>0</v>
      </c>
      <c r="H269" t="n">
        <v>0</v>
      </c>
      <c r="I269" t="n">
        <v>458430.4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45649.6</v>
      </c>
      <c r="E270" t="n">
        <v>30753.3</v>
      </c>
      <c r="F270" t="n">
        <v>306384.5</v>
      </c>
      <c r="G270" t="n">
        <v>1.1</v>
      </c>
      <c r="H270" t="n">
        <v>187.8</v>
      </c>
      <c r="I270" t="n">
        <v>458242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62262.4</v>
      </c>
      <c r="E271" t="n">
        <v>27837.8</v>
      </c>
      <c r="F271" t="n">
        <v>322788.8</v>
      </c>
      <c r="G271" t="n">
        <v>0</v>
      </c>
      <c r="H271" t="n">
        <v>260.6</v>
      </c>
      <c r="I271" t="n">
        <v>494214.8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60157.4</v>
      </c>
      <c r="E272" t="n">
        <v>23042.6</v>
      </c>
      <c r="F272" t="n">
        <v>328215</v>
      </c>
      <c r="G272" t="n">
        <v>0</v>
      </c>
      <c r="H272" t="n">
        <v>263</v>
      </c>
      <c r="I272" t="n">
        <v>487099.2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61263.5</v>
      </c>
      <c r="E273" t="n">
        <v>14143.4</v>
      </c>
      <c r="F273" t="n">
        <v>346395.5</v>
      </c>
      <c r="G273" t="n">
        <v>0</v>
      </c>
      <c r="H273" t="n">
        <v>247</v>
      </c>
      <c r="I273" t="n">
        <v>502294.9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59660</v>
      </c>
      <c r="E274" t="n">
        <v>19783.9</v>
      </c>
      <c r="F274" t="n">
        <v>342122.4</v>
      </c>
      <c r="G274" t="n">
        <v>15.1</v>
      </c>
      <c r="H274" t="n">
        <v>238</v>
      </c>
      <c r="I274" t="n">
        <v>499764.1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51072.6</v>
      </c>
      <c r="E275" t="n">
        <v>18556.3</v>
      </c>
      <c r="F275" t="n">
        <v>338942.2</v>
      </c>
      <c r="G275" t="n">
        <v>0</v>
      </c>
      <c r="H275" t="n">
        <v>241.8</v>
      </c>
      <c r="I275" t="n">
        <v>486003.3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33528</v>
      </c>
      <c r="E276" t="n">
        <v>21058.1</v>
      </c>
      <c r="F276" t="n">
        <v>323534.7</v>
      </c>
      <c r="G276" t="n">
        <v>0</v>
      </c>
      <c r="H276" t="n">
        <v>0</v>
      </c>
      <c r="I276" t="n">
        <v>445462.9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59733.2</v>
      </c>
      <c r="E277" t="n">
        <v>24200</v>
      </c>
      <c r="F277" t="n">
        <v>297397.1</v>
      </c>
      <c r="G277" t="n">
        <v>0</v>
      </c>
      <c r="H277" t="n">
        <v>0</v>
      </c>
      <c r="I277" t="n">
        <v>432691.7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108129.7</v>
      </c>
      <c r="E278" t="n">
        <v>22833.6</v>
      </c>
      <c r="F278" t="n">
        <v>285012.4</v>
      </c>
      <c r="G278" t="n">
        <v>0</v>
      </c>
      <c r="H278" t="n">
        <v>0</v>
      </c>
      <c r="I278" t="n">
        <v>458440.1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90549.5</v>
      </c>
      <c r="E279" t="n">
        <v>28826</v>
      </c>
      <c r="F279" t="n">
        <v>309392.1</v>
      </c>
      <c r="G279" t="n">
        <v>0</v>
      </c>
      <c r="H279" t="n">
        <v>186.8</v>
      </c>
      <c r="I279" t="n">
        <v>480483.7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69233.89999999999</v>
      </c>
      <c r="E280" t="n">
        <v>30957.7</v>
      </c>
      <c r="F280" t="n">
        <v>319389.8</v>
      </c>
      <c r="G280" t="n">
        <v>0</v>
      </c>
      <c r="H280" t="n">
        <v>249.5</v>
      </c>
      <c r="I280" t="n">
        <v>471739.4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65578</v>
      </c>
      <c r="E281" t="n">
        <v>29650.2</v>
      </c>
      <c r="F281" t="n">
        <v>321150.3</v>
      </c>
      <c r="G281" t="n">
        <v>6.3</v>
      </c>
      <c r="H281" t="n">
        <v>263.9</v>
      </c>
      <c r="I281" t="n">
        <v>473334.5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40580</v>
      </c>
      <c r="E282" t="n">
        <v>31869.9</v>
      </c>
      <c r="F282" t="n">
        <v>332218.2</v>
      </c>
      <c r="G282" t="n">
        <v>0</v>
      </c>
      <c r="H282" t="n">
        <v>271</v>
      </c>
      <c r="I282" t="n">
        <v>465729.6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53307.3</v>
      </c>
      <c r="E283" t="n">
        <v>25652.4</v>
      </c>
      <c r="F283" t="n">
        <v>309985.2</v>
      </c>
      <c r="G283" t="n">
        <v>0</v>
      </c>
      <c r="H283" t="n">
        <v>268.4</v>
      </c>
      <c r="I283" t="n">
        <v>439748.8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60249.3</v>
      </c>
      <c r="E284" t="n">
        <v>20293.2</v>
      </c>
      <c r="F284" t="n">
        <v>307274.5</v>
      </c>
      <c r="G284" t="n">
        <v>0</v>
      </c>
      <c r="H284" t="n">
        <v>267</v>
      </c>
      <c r="I284" t="n">
        <v>443469.6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49010.8</v>
      </c>
      <c r="E285" t="n">
        <v>30809.1</v>
      </c>
      <c r="F285" t="n">
        <v>344599.6</v>
      </c>
      <c r="G285" t="n">
        <v>0</v>
      </c>
      <c r="H285" t="n">
        <v>275.6</v>
      </c>
      <c r="I285" t="n">
        <v>504190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71508.39999999999</v>
      </c>
      <c r="E286" t="n">
        <v>25863.1</v>
      </c>
      <c r="F286" t="n">
        <v>340961.1</v>
      </c>
      <c r="G286" t="n">
        <v>0</v>
      </c>
      <c r="H286" t="n">
        <v>281</v>
      </c>
      <c r="I286" t="n">
        <v>509423.5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89713.7</v>
      </c>
      <c r="E287" t="n">
        <v>24926.6</v>
      </c>
      <c r="F287" t="n">
        <v>328302</v>
      </c>
      <c r="G287" t="n">
        <v>0</v>
      </c>
      <c r="H287" t="n">
        <v>162.9</v>
      </c>
      <c r="I287" t="n">
        <v>509030.3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51114.7</v>
      </c>
      <c r="E288" t="n">
        <v>29000.6</v>
      </c>
      <c r="F288" t="n">
        <v>332220.2</v>
      </c>
      <c r="G288" t="n">
        <v>0</v>
      </c>
      <c r="H288" t="n">
        <v>0</v>
      </c>
      <c r="I288" t="n">
        <v>498186.3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92156.89999999999</v>
      </c>
      <c r="E289" t="n">
        <v>22178.9</v>
      </c>
      <c r="F289" t="n">
        <v>318274.3</v>
      </c>
      <c r="G289" t="n">
        <v>0</v>
      </c>
      <c r="H289" t="n">
        <v>0</v>
      </c>
      <c r="I289" t="n">
        <v>497120.2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87207.2</v>
      </c>
      <c r="E290" t="n">
        <v>20193.1</v>
      </c>
      <c r="F290" t="n">
        <v>284911</v>
      </c>
      <c r="G290" t="n">
        <v>0</v>
      </c>
      <c r="H290" t="n">
        <v>0</v>
      </c>
      <c r="I290" t="n">
        <v>452108.3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24276.2</v>
      </c>
      <c r="E291" t="n">
        <v>35487.1</v>
      </c>
      <c r="F291" t="n">
        <v>304629.9</v>
      </c>
      <c r="G291" t="n">
        <v>0</v>
      </c>
      <c r="H291" t="n">
        <v>0</v>
      </c>
      <c r="I291" t="n">
        <v>430162.4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49954.8</v>
      </c>
      <c r="E292" t="n">
        <v>30684.7</v>
      </c>
      <c r="F292" t="n">
        <v>333899.3</v>
      </c>
      <c r="G292" t="n">
        <v>0</v>
      </c>
      <c r="H292" t="n">
        <v>93.7</v>
      </c>
      <c r="I292" t="n">
        <v>488723.1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51431.4</v>
      </c>
      <c r="E293" t="n">
        <v>34659.7</v>
      </c>
      <c r="F293" t="n">
        <v>325344.9</v>
      </c>
      <c r="G293" t="n">
        <v>0</v>
      </c>
      <c r="H293" t="n">
        <v>362.3</v>
      </c>
      <c r="I293" t="n">
        <v>478396.2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80450.60000000001</v>
      </c>
      <c r="E294" t="n">
        <v>31545.2</v>
      </c>
      <c r="F294" t="n">
        <v>309047.9</v>
      </c>
      <c r="G294" t="n">
        <v>0</v>
      </c>
      <c r="H294" t="n">
        <v>366.3</v>
      </c>
      <c r="I294" t="n">
        <v>477596.3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62469.9</v>
      </c>
      <c r="E295" t="n">
        <v>28521.4</v>
      </c>
      <c r="F295" t="n">
        <v>325113.8</v>
      </c>
      <c r="G295" t="n">
        <v>0</v>
      </c>
      <c r="H295" t="n">
        <v>265.6</v>
      </c>
      <c r="I295" t="n">
        <v>480913.2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36750.2</v>
      </c>
      <c r="E296" t="n">
        <v>33705.1</v>
      </c>
      <c r="F296" t="n">
        <v>333538.6</v>
      </c>
      <c r="G296" t="n">
        <v>0</v>
      </c>
      <c r="H296" t="n">
        <v>303.2</v>
      </c>
      <c r="I296" t="n">
        <v>480198.8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56420.1</v>
      </c>
      <c r="E297" t="n">
        <v>29713.5</v>
      </c>
      <c r="F297" t="n">
        <v>304219.7</v>
      </c>
      <c r="G297" t="n">
        <v>0</v>
      </c>
      <c r="H297" t="n">
        <v>391.6</v>
      </c>
      <c r="I297" t="n">
        <v>463283.1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68205.5</v>
      </c>
      <c r="E298" t="n">
        <v>31002.1</v>
      </c>
      <c r="F298" t="n">
        <v>285399.7</v>
      </c>
      <c r="G298" t="n">
        <v>0</v>
      </c>
      <c r="H298" t="n">
        <v>290.5</v>
      </c>
      <c r="I298" t="n">
        <v>449384.5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44054.7</v>
      </c>
      <c r="E299" t="n">
        <v>34164.6</v>
      </c>
      <c r="F299" t="n">
        <v>317919</v>
      </c>
      <c r="G299" t="n">
        <v>0</v>
      </c>
      <c r="H299" t="n">
        <v>299.7</v>
      </c>
      <c r="I299" t="n">
        <v>486657.8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33618.7</v>
      </c>
      <c r="E300" t="n">
        <v>36262.4</v>
      </c>
      <c r="F300" t="n">
        <v>320965.4</v>
      </c>
      <c r="G300" t="n">
        <v>0</v>
      </c>
      <c r="H300" t="n">
        <v>296.7</v>
      </c>
      <c r="I300" t="n">
        <v>477902.2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72702.39999999999</v>
      </c>
      <c r="E301" t="n">
        <v>31907.4</v>
      </c>
      <c r="F301" t="n">
        <v>305814.2</v>
      </c>
      <c r="G301" t="n">
        <v>6.2</v>
      </c>
      <c r="H301" t="n">
        <v>282.8</v>
      </c>
      <c r="I301" t="n">
        <v>480166.7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62035.1</v>
      </c>
      <c r="E302" t="n">
        <v>26576.4</v>
      </c>
      <c r="F302" t="n">
        <v>327716.1</v>
      </c>
      <c r="G302" t="n">
        <v>0</v>
      </c>
      <c r="H302" t="n">
        <v>323.9</v>
      </c>
      <c r="I302" t="n">
        <v>501129.9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98643.7</v>
      </c>
      <c r="E303" t="n">
        <v>27100.3</v>
      </c>
      <c r="F303" t="n">
        <v>310869.2</v>
      </c>
      <c r="G303" t="n">
        <v>0</v>
      </c>
      <c r="H303" t="n">
        <v>117.4</v>
      </c>
      <c r="I303" t="n">
        <v>498789.9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44154.6</v>
      </c>
      <c r="E304" t="n">
        <v>38177.1</v>
      </c>
      <c r="F304" t="n">
        <v>305196</v>
      </c>
      <c r="G304" t="n">
        <v>0</v>
      </c>
      <c r="H304" t="n">
        <v>26.3</v>
      </c>
      <c r="I304" t="n">
        <v>456664.9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33784.3</v>
      </c>
      <c r="E305" t="n">
        <v>36319.5</v>
      </c>
      <c r="F305" t="n">
        <v>293900.7</v>
      </c>
      <c r="G305" t="n">
        <v>8.5</v>
      </c>
      <c r="H305" t="n">
        <v>286.7</v>
      </c>
      <c r="I305" t="n">
        <v>430180.2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32877.4</v>
      </c>
      <c r="E306" t="n">
        <v>20805.1</v>
      </c>
      <c r="F306" t="n">
        <v>324189.4</v>
      </c>
      <c r="G306" t="n">
        <v>0</v>
      </c>
      <c r="H306" t="n">
        <v>286.1</v>
      </c>
      <c r="I306" t="n">
        <v>464178.8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77120.89999999999</v>
      </c>
      <c r="E307" t="n">
        <v>23330</v>
      </c>
      <c r="F307" t="n">
        <v>306169.4</v>
      </c>
      <c r="G307" t="n">
        <v>3.6</v>
      </c>
      <c r="H307" t="n">
        <v>295.1</v>
      </c>
      <c r="I307" t="n">
        <v>470341.2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65877.5</v>
      </c>
      <c r="E308" t="n">
        <v>20206.9</v>
      </c>
      <c r="F308" t="n">
        <v>318070.5</v>
      </c>
      <c r="G308" t="n">
        <v>1.4</v>
      </c>
      <c r="H308" t="n">
        <v>296</v>
      </c>
      <c r="I308" t="n">
        <v>486106.4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55290.9</v>
      </c>
      <c r="E309" t="n">
        <v>22402.9</v>
      </c>
      <c r="F309" t="n">
        <v>326146.4</v>
      </c>
      <c r="G309" t="n">
        <v>0</v>
      </c>
      <c r="H309" t="n">
        <v>259.6</v>
      </c>
      <c r="I309" t="n">
        <v>478856.6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52673.5</v>
      </c>
      <c r="E310" t="n">
        <v>22402</v>
      </c>
      <c r="F310" t="n">
        <v>329053.6</v>
      </c>
      <c r="G310" t="n">
        <v>0</v>
      </c>
      <c r="H310" t="n">
        <v>300.1</v>
      </c>
      <c r="I310" t="n">
        <v>482481.5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71302.60000000001</v>
      </c>
      <c r="E311" t="n">
        <v>24113</v>
      </c>
      <c r="F311" t="n">
        <v>291485.6</v>
      </c>
      <c r="G311" t="n">
        <v>0</v>
      </c>
      <c r="H311" t="n">
        <v>140.2</v>
      </c>
      <c r="I311" t="n">
        <v>447591.1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39724.3</v>
      </c>
      <c r="E312" t="n">
        <v>28457.2</v>
      </c>
      <c r="F312" t="n">
        <v>308671.6</v>
      </c>
      <c r="G312" t="n">
        <v>0</v>
      </c>
      <c r="H312" t="n">
        <v>0</v>
      </c>
      <c r="I312" t="n">
        <v>447103.6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28296.9</v>
      </c>
      <c r="E313" t="n">
        <v>32977.3</v>
      </c>
      <c r="F313" t="n">
        <v>336644.4</v>
      </c>
      <c r="G313" t="n">
        <v>0</v>
      </c>
      <c r="H313" t="n">
        <v>0</v>
      </c>
      <c r="I313" t="n">
        <v>484408.7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27112.9</v>
      </c>
      <c r="E314" t="n">
        <v>31341.7</v>
      </c>
      <c r="F314" t="n">
        <v>343489.7</v>
      </c>
      <c r="G314" t="n">
        <v>0</v>
      </c>
      <c r="H314" t="n">
        <v>0</v>
      </c>
      <c r="I314" t="n">
        <v>484457.7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63800.7</v>
      </c>
      <c r="E315" t="n">
        <v>22115</v>
      </c>
      <c r="F315" t="n">
        <v>352337.6</v>
      </c>
      <c r="G315" t="n">
        <v>0</v>
      </c>
      <c r="H315" t="n">
        <v>0</v>
      </c>
      <c r="I315" t="n">
        <v>513839.7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84304.8</v>
      </c>
      <c r="E316" t="n">
        <v>17926.1</v>
      </c>
      <c r="F316" t="n">
        <v>342410</v>
      </c>
      <c r="G316" t="n">
        <v>0</v>
      </c>
      <c r="H316" t="n">
        <v>14.4</v>
      </c>
      <c r="I316" t="n">
        <v>522002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116778.4</v>
      </c>
      <c r="E317" t="n">
        <v>17925.9</v>
      </c>
      <c r="F317" t="n">
        <v>326135</v>
      </c>
      <c r="G317" t="n">
        <v>0</v>
      </c>
      <c r="H317" t="n">
        <v>299.1</v>
      </c>
      <c r="I317" t="n">
        <v>529285.4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91525.10000000001</v>
      </c>
      <c r="E318" t="n">
        <v>19780.1</v>
      </c>
      <c r="F318" t="n">
        <v>295272.5</v>
      </c>
      <c r="G318" t="n">
        <v>0</v>
      </c>
      <c r="H318" t="n">
        <v>61.6</v>
      </c>
      <c r="I318" t="n">
        <v>454105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109217.8</v>
      </c>
      <c r="E319" t="n">
        <v>22049.4</v>
      </c>
      <c r="F319" t="n">
        <v>277992.5</v>
      </c>
      <c r="G319" t="n">
        <v>0</v>
      </c>
      <c r="H319" t="n">
        <v>0</v>
      </c>
      <c r="I319" t="n">
        <v>443267.3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104575.7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488459.7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28113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488461.9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36915.4</v>
      </c>
      <c r="E322" t="n">
        <v>34107.7</v>
      </c>
      <c r="F322" t="n">
        <v>335898.9</v>
      </c>
      <c r="G322" t="n">
        <v>0</v>
      </c>
      <c r="H322" t="n">
        <v>0</v>
      </c>
      <c r="I322" t="n">
        <v>476724.3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99407.8</v>
      </c>
      <c r="E323" t="n">
        <v>26884.1</v>
      </c>
      <c r="F323" t="n">
        <v>310077.8</v>
      </c>
      <c r="G323" t="n">
        <v>0</v>
      </c>
      <c r="H323" t="n">
        <v>0</v>
      </c>
      <c r="I323" t="n">
        <v>485897.1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41028.4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493153.7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49571.1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462314.5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69665.10000000001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454564.6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61211.4</v>
      </c>
      <c r="E327" t="n">
        <v>35235.1</v>
      </c>
      <c r="F327" t="n">
        <v>322267.4</v>
      </c>
      <c r="G327" t="n">
        <v>0</v>
      </c>
      <c r="H327" t="n">
        <v>161.1</v>
      </c>
      <c r="I327" t="n">
        <v>476903.7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65675.60000000001</v>
      </c>
      <c r="E328" t="n">
        <v>27164.3</v>
      </c>
      <c r="F328" t="n">
        <v>336624.6</v>
      </c>
      <c r="G328" t="n">
        <v>4.6</v>
      </c>
      <c r="H328" t="n">
        <v>286.6</v>
      </c>
      <c r="I328" t="n">
        <v>493861.7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35624.9</v>
      </c>
      <c r="E329" t="n">
        <v>24938.7</v>
      </c>
      <c r="F329" t="n">
        <v>349871.9</v>
      </c>
      <c r="G329" t="n">
        <v>0.8</v>
      </c>
      <c r="H329" t="n">
        <v>303.9</v>
      </c>
      <c r="I329" t="n">
        <v>505209.2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74460.89999999999</v>
      </c>
      <c r="E330" t="n">
        <v>15416.7</v>
      </c>
      <c r="F330" t="n">
        <v>357389.3</v>
      </c>
      <c r="G330" t="n">
        <v>0</v>
      </c>
      <c r="H330" t="n">
        <v>350.6</v>
      </c>
      <c r="I330" t="n">
        <v>519121.9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107086.5</v>
      </c>
      <c r="E331" t="n">
        <v>21287</v>
      </c>
      <c r="F331" t="n">
        <v>324780.7</v>
      </c>
      <c r="G331" t="n">
        <v>2</v>
      </c>
      <c r="H331" t="n">
        <v>359.8</v>
      </c>
      <c r="I331" t="n">
        <v>501744.3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87939.5</v>
      </c>
      <c r="E332" t="n">
        <v>21388.3</v>
      </c>
      <c r="F332" t="n">
        <v>308250.9</v>
      </c>
      <c r="G332" t="n">
        <v>0</v>
      </c>
      <c r="H332" t="n">
        <v>108.7</v>
      </c>
      <c r="I332" t="n">
        <v>458624.1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51808</v>
      </c>
      <c r="E333" t="n">
        <v>22401.8</v>
      </c>
      <c r="F333" t="n">
        <v>315473.4</v>
      </c>
      <c r="G333" t="n">
        <v>5.6</v>
      </c>
      <c r="H333" t="n">
        <v>0</v>
      </c>
      <c r="I333" t="n">
        <v>438955.8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30627.6</v>
      </c>
      <c r="E334" t="n">
        <v>21963.2</v>
      </c>
      <c r="F334" t="n">
        <v>354029</v>
      </c>
      <c r="G334" t="n">
        <v>20.1</v>
      </c>
      <c r="H334" t="n">
        <v>0</v>
      </c>
      <c r="I334" t="n">
        <v>483714.1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42126.2</v>
      </c>
      <c r="E335" t="n">
        <v>28899.4</v>
      </c>
      <c r="F335" t="n">
        <v>363260.3</v>
      </c>
      <c r="G335" t="n">
        <v>35.6</v>
      </c>
      <c r="H335" t="n">
        <v>0</v>
      </c>
      <c r="I335" t="n">
        <v>517465.2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44664.4</v>
      </c>
      <c r="E336" t="n">
        <v>36771.1</v>
      </c>
      <c r="F336" t="n">
        <v>360702.3</v>
      </c>
      <c r="G336" t="n">
        <v>44.5</v>
      </c>
      <c r="H336" t="n">
        <v>0</v>
      </c>
      <c r="I336" t="n">
        <v>523322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61584.6</v>
      </c>
      <c r="E337" t="n">
        <v>39386.1</v>
      </c>
      <c r="F337" t="n">
        <v>354986.2</v>
      </c>
      <c r="G337" t="n">
        <v>37.2</v>
      </c>
      <c r="H337" t="n">
        <v>0</v>
      </c>
      <c r="I337" t="n">
        <v>516805.7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52148.6</v>
      </c>
      <c r="E338" t="n">
        <v>38860</v>
      </c>
      <c r="F338" t="n">
        <v>347867.1</v>
      </c>
      <c r="G338" t="n">
        <v>37.4</v>
      </c>
      <c r="H338" t="n">
        <v>0</v>
      </c>
      <c r="I338" t="n">
        <v>495523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62662.2</v>
      </c>
      <c r="E339" t="n">
        <v>41949</v>
      </c>
      <c r="F339" t="n">
        <v>318428.1</v>
      </c>
      <c r="G339" t="n">
        <v>0</v>
      </c>
      <c r="H339" t="n">
        <v>0</v>
      </c>
      <c r="I339" t="n">
        <v>459649.3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62675.2</v>
      </c>
      <c r="E340" t="n">
        <v>37073.6</v>
      </c>
      <c r="F340" t="n">
        <v>306974.1</v>
      </c>
      <c r="G340" t="n">
        <v>0</v>
      </c>
      <c r="H340" t="n">
        <v>0</v>
      </c>
      <c r="I340" t="n">
        <v>443961.2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65803.3</v>
      </c>
      <c r="E341" t="n">
        <v>31835.9</v>
      </c>
      <c r="F341" t="n">
        <v>340580.7</v>
      </c>
      <c r="G341" t="n">
        <v>37.6</v>
      </c>
      <c r="H341" t="n">
        <v>0</v>
      </c>
      <c r="I341" t="n">
        <v>489221.3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59738.1</v>
      </c>
      <c r="E342" t="n">
        <v>35965.5</v>
      </c>
      <c r="F342" t="n">
        <v>343088.6</v>
      </c>
      <c r="G342" t="n">
        <v>54.1</v>
      </c>
      <c r="H342" t="n">
        <v>0</v>
      </c>
      <c r="I342" t="n">
        <v>502746.9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77192.8</v>
      </c>
      <c r="E343" t="n">
        <v>36887.5</v>
      </c>
      <c r="F343" t="n">
        <v>329640.5</v>
      </c>
      <c r="G343" t="n">
        <v>0</v>
      </c>
      <c r="H343" t="n">
        <v>234.3</v>
      </c>
      <c r="I343" t="n">
        <v>502406.1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86123.7</v>
      </c>
      <c r="E344" t="n">
        <v>31327.6</v>
      </c>
      <c r="F344" t="n">
        <v>325353.4</v>
      </c>
      <c r="G344" t="n">
        <v>0</v>
      </c>
      <c r="H344" t="n">
        <v>272.7</v>
      </c>
      <c r="I344" t="n">
        <v>506283.5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65034.5</v>
      </c>
      <c r="E345" t="n">
        <v>40565.5</v>
      </c>
      <c r="F345" t="n">
        <v>321234.7</v>
      </c>
      <c r="G345" t="n">
        <v>0</v>
      </c>
      <c r="H345" t="n">
        <v>149.1</v>
      </c>
      <c r="I345" t="n">
        <v>497024.4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46461</v>
      </c>
      <c r="E346" t="n">
        <v>44960.3</v>
      </c>
      <c r="F346" t="n">
        <v>302524</v>
      </c>
      <c r="G346" t="n">
        <v>0</v>
      </c>
      <c r="H346" t="n">
        <v>0</v>
      </c>
      <c r="I346" t="n">
        <v>448804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45773.9</v>
      </c>
      <c r="E347" t="n">
        <v>43860.3</v>
      </c>
      <c r="F347" t="n">
        <v>299707</v>
      </c>
      <c r="G347" t="n">
        <v>159.9</v>
      </c>
      <c r="H347" t="n">
        <v>0</v>
      </c>
      <c r="I347" t="n">
        <v>442821.8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59496.5</v>
      </c>
      <c r="E348" t="n">
        <v>38480.1</v>
      </c>
      <c r="F348" t="n">
        <v>334546.1</v>
      </c>
      <c r="G348" t="n">
        <v>125.3</v>
      </c>
      <c r="H348" t="n">
        <v>160.6</v>
      </c>
      <c r="I348" t="n">
        <v>499964.2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31629.3</v>
      </c>
      <c r="E349" t="n">
        <v>41141.8</v>
      </c>
      <c r="F349" t="n">
        <v>354381.3</v>
      </c>
      <c r="G349" t="n">
        <v>0</v>
      </c>
      <c r="H349" t="n">
        <v>255.1</v>
      </c>
      <c r="I349" t="n">
        <v>488436.7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41449.7</v>
      </c>
      <c r="E350" t="n">
        <v>31765.6</v>
      </c>
      <c r="F350" t="n">
        <v>366425.9</v>
      </c>
      <c r="G350" t="n">
        <v>8.1</v>
      </c>
      <c r="H350" t="n">
        <v>256.4</v>
      </c>
      <c r="I350" t="n">
        <v>505833.4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35175.9</v>
      </c>
      <c r="E351" t="n">
        <v>44932.3</v>
      </c>
      <c r="F351" t="n">
        <v>355837</v>
      </c>
      <c r="G351" t="n">
        <v>2.6</v>
      </c>
      <c r="H351" t="n">
        <v>269.5</v>
      </c>
      <c r="I351" t="n">
        <v>499905.4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59422.6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516521.3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73475.5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514247.9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87362.7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491340.4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69364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523152.5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51436.4</v>
      </c>
      <c r="E356" t="n">
        <v>47193.5</v>
      </c>
      <c r="F356" t="n">
        <v>358517.3</v>
      </c>
      <c r="G356" t="n">
        <v>0</v>
      </c>
      <c r="H356" t="n">
        <v>0</v>
      </c>
      <c r="I356" t="n">
        <v>539818.3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53087.7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523688.2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42512.8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515710.8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46652.5</v>
      </c>
      <c r="E359" t="n">
        <v>46531</v>
      </c>
      <c r="F359" t="n">
        <v>344569.6</v>
      </c>
      <c r="G359" t="n">
        <v>0</v>
      </c>
      <c r="H359" t="n">
        <v>0</v>
      </c>
      <c r="I359" t="n">
        <v>501611.4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65080.2</v>
      </c>
      <c r="E360" t="n">
        <v>36602</v>
      </c>
      <c r="F360" t="n">
        <v>314792</v>
      </c>
      <c r="G360" t="n">
        <v>0</v>
      </c>
      <c r="H360" t="n">
        <v>0</v>
      </c>
      <c r="I360" t="n">
        <v>449473.4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85596.3</v>
      </c>
      <c r="E361" t="n">
        <v>31992.3</v>
      </c>
      <c r="F361" t="n">
        <v>294786.5</v>
      </c>
      <c r="G361" t="n">
        <v>0</v>
      </c>
      <c r="H361" t="n">
        <v>0</v>
      </c>
      <c r="I361" t="n">
        <v>438211.5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93924.5</v>
      </c>
      <c r="E362" t="n">
        <v>32043.5</v>
      </c>
      <c r="F362" t="n">
        <v>282772</v>
      </c>
      <c r="G362" t="n">
        <v>0</v>
      </c>
      <c r="H362" t="n">
        <v>0</v>
      </c>
      <c r="I362" t="n">
        <v>439528.3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78690.10000000001</v>
      </c>
      <c r="E363" t="n">
        <v>35481.9</v>
      </c>
      <c r="F363" t="n">
        <v>284252</v>
      </c>
      <c r="G363" t="n">
        <v>0</v>
      </c>
      <c r="H363" t="n">
        <v>0</v>
      </c>
      <c r="I363" t="n">
        <v>432173.6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52667.3</v>
      </c>
      <c r="E364" t="n">
        <v>40318.4</v>
      </c>
      <c r="F364" t="n">
        <v>311580.2</v>
      </c>
      <c r="G364" t="n">
        <v>0</v>
      </c>
      <c r="H364" t="n">
        <v>0</v>
      </c>
      <c r="I364" t="n">
        <v>451201.1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42866.3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474827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59797.6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508581.5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43332.1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496148.7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44194.7</v>
      </c>
      <c r="E368" t="n">
        <v>41103.6</v>
      </c>
      <c r="F368" t="n">
        <v>333327</v>
      </c>
      <c r="G368" t="n">
        <v>0</v>
      </c>
      <c r="H368" t="n">
        <v>0</v>
      </c>
      <c r="I368" t="n">
        <v>481847.4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68019.39999999999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467039.3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80346</v>
      </c>
      <c r="E370" t="n">
        <v>43634.7</v>
      </c>
      <c r="F370" t="n">
        <v>339515.3</v>
      </c>
      <c r="G370" t="n">
        <v>0</v>
      </c>
      <c r="H370" t="n">
        <v>0</v>
      </c>
      <c r="I370" t="n">
        <v>508717.6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98199.39999999999</v>
      </c>
      <c r="E371" t="n">
        <v>37313.4</v>
      </c>
      <c r="F371" t="n">
        <v>340538.1</v>
      </c>
      <c r="G371" t="n">
        <v>0</v>
      </c>
      <c r="H371" t="n">
        <v>0</v>
      </c>
      <c r="I371" t="n">
        <v>525981.8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88340.39999999999</v>
      </c>
      <c r="E372" t="n">
        <v>32862.3</v>
      </c>
      <c r="F372" t="n">
        <v>352017.7</v>
      </c>
      <c r="G372" t="n">
        <v>0</v>
      </c>
      <c r="H372" t="n">
        <v>0</v>
      </c>
      <c r="I372" t="n">
        <v>536517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63780.1</v>
      </c>
      <c r="E373" t="n">
        <v>33194.9</v>
      </c>
      <c r="F373" t="n">
        <v>367121.3</v>
      </c>
      <c r="G373" t="n">
        <v>0</v>
      </c>
      <c r="H373" t="n">
        <v>0</v>
      </c>
      <c r="I373" t="n">
        <v>538985.7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51837.4</v>
      </c>
      <c r="E374" t="n">
        <v>37550.3</v>
      </c>
      <c r="F374" t="n">
        <v>356370.3</v>
      </c>
      <c r="G374" t="n">
        <v>0</v>
      </c>
      <c r="H374" t="n">
        <v>0</v>
      </c>
      <c r="I374" t="n">
        <v>500588.4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36751.5</v>
      </c>
      <c r="E375" t="n">
        <v>40076.5</v>
      </c>
      <c r="F375" t="n">
        <v>344193</v>
      </c>
      <c r="G375" t="n">
        <v>0</v>
      </c>
      <c r="H375" t="n">
        <v>0</v>
      </c>
      <c r="I375" t="n">
        <v>480865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49056.5</v>
      </c>
      <c r="E376" t="n">
        <v>40192.1</v>
      </c>
      <c r="F376" t="n">
        <v>373113.5</v>
      </c>
      <c r="G376" t="n">
        <v>37.2</v>
      </c>
      <c r="H376" t="n">
        <v>0</v>
      </c>
      <c r="I376" t="n">
        <v>549584.5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69226.89999999999</v>
      </c>
      <c r="E377" t="n">
        <v>34558.8</v>
      </c>
      <c r="F377" t="n">
        <v>367128.6</v>
      </c>
      <c r="G377" t="n">
        <v>29</v>
      </c>
      <c r="H377" t="n">
        <v>0</v>
      </c>
      <c r="I377" t="n">
        <v>553253.7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79543.39999999999</v>
      </c>
      <c r="E378" t="n">
        <v>39872</v>
      </c>
      <c r="F378" t="n">
        <v>353982.7</v>
      </c>
      <c r="G378" t="n">
        <v>0</v>
      </c>
      <c r="H378" t="n">
        <v>0</v>
      </c>
      <c r="I378" t="n">
        <v>534360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79211.8</v>
      </c>
      <c r="E379" t="n">
        <v>37995.6</v>
      </c>
      <c r="F379" t="n">
        <v>354016.4</v>
      </c>
      <c r="G379" t="n">
        <v>2.3</v>
      </c>
      <c r="H379" t="n">
        <v>0</v>
      </c>
      <c r="I379" t="n">
        <v>535565.5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54844.6</v>
      </c>
      <c r="E380" t="n">
        <v>40296.8</v>
      </c>
      <c r="F380" t="n">
        <v>380054.6</v>
      </c>
      <c r="G380" t="n">
        <v>0</v>
      </c>
      <c r="H380" t="n">
        <v>0</v>
      </c>
      <c r="I380" t="n">
        <v>551643.3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43889.9</v>
      </c>
      <c r="E381" t="n">
        <v>45025.1</v>
      </c>
      <c r="F381" t="n">
        <v>357982.8</v>
      </c>
      <c r="G381" t="n">
        <v>0</v>
      </c>
      <c r="H381" t="n">
        <v>0</v>
      </c>
      <c r="I381" t="n">
        <v>506334.3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40786.9</v>
      </c>
      <c r="E382" t="n">
        <v>43219.4</v>
      </c>
      <c r="F382" t="n">
        <v>363905.7</v>
      </c>
      <c r="G382" t="n">
        <v>0</v>
      </c>
      <c r="H382" t="n">
        <v>0</v>
      </c>
      <c r="I382" t="n">
        <v>512620.8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49144.1</v>
      </c>
      <c r="E383" t="n">
        <v>27696.8</v>
      </c>
      <c r="F383" t="n">
        <v>409272.6</v>
      </c>
      <c r="G383" t="n">
        <v>0</v>
      </c>
      <c r="H383" t="n">
        <v>0</v>
      </c>
      <c r="I383" t="n">
        <v>567219.7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78764.5</v>
      </c>
      <c r="E384" t="n">
        <v>28447.7</v>
      </c>
      <c r="F384" t="n">
        <v>376744.4</v>
      </c>
      <c r="G384" t="n">
        <v>0</v>
      </c>
      <c r="H384" t="n">
        <v>0</v>
      </c>
      <c r="I384" t="n">
        <v>545692.7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108209.8</v>
      </c>
      <c r="E385" t="n">
        <v>29164.2</v>
      </c>
      <c r="F385" t="n">
        <v>347848.7</v>
      </c>
      <c r="G385" t="n">
        <v>2</v>
      </c>
      <c r="H385" t="n">
        <v>0</v>
      </c>
      <c r="I385" t="n">
        <v>529579.7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106613</v>
      </c>
      <c r="E386" t="n">
        <v>39106.6</v>
      </c>
      <c r="F386" t="n">
        <v>331311.5</v>
      </c>
      <c r="G386" t="n">
        <v>11.4</v>
      </c>
      <c r="H386" t="n">
        <v>0</v>
      </c>
      <c r="I386" t="n">
        <v>523383.1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101180.4</v>
      </c>
      <c r="E387" t="n">
        <v>39248.6</v>
      </c>
      <c r="F387" t="n">
        <v>342148.8</v>
      </c>
      <c r="G387" t="n">
        <v>0</v>
      </c>
      <c r="H387" t="n">
        <v>0</v>
      </c>
      <c r="I387" t="n">
        <v>528454.1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80502.7</v>
      </c>
      <c r="E388" t="n">
        <v>39667.1</v>
      </c>
      <c r="F388" t="n">
        <v>330368.2</v>
      </c>
      <c r="G388" t="n">
        <v>0</v>
      </c>
      <c r="H388" t="n">
        <v>0</v>
      </c>
      <c r="I388" t="n">
        <v>495027.3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65842.5</v>
      </c>
      <c r="E389" t="n">
        <v>39471.8</v>
      </c>
      <c r="F389" t="n">
        <v>337702.3</v>
      </c>
      <c r="G389" t="n">
        <v>0</v>
      </c>
      <c r="H389" t="n">
        <v>0</v>
      </c>
      <c r="I389" t="n">
        <v>494861.8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48163</v>
      </c>
      <c r="E390" t="n">
        <v>38060.4</v>
      </c>
      <c r="F390" t="n">
        <v>376315.2</v>
      </c>
      <c r="G390" t="n">
        <v>0</v>
      </c>
      <c r="H390" t="n">
        <v>0</v>
      </c>
      <c r="I390" t="n">
        <v>553620.8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33929.7</v>
      </c>
      <c r="E391" t="n">
        <v>29251.3</v>
      </c>
      <c r="F391" t="n">
        <v>404244.4</v>
      </c>
      <c r="G391" t="n">
        <v>22.7</v>
      </c>
      <c r="H391" t="n">
        <v>0</v>
      </c>
      <c r="I391" t="n">
        <v>576130.7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48044.2</v>
      </c>
      <c r="E392" t="n">
        <v>31168.7</v>
      </c>
      <c r="F392" t="n">
        <v>374416.9</v>
      </c>
      <c r="G392" t="n">
        <v>62.9</v>
      </c>
      <c r="H392" t="n">
        <v>0</v>
      </c>
      <c r="I392" t="n">
        <v>538726.7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76351.5</v>
      </c>
      <c r="E393" t="n">
        <v>30997.9</v>
      </c>
      <c r="F393" t="n">
        <v>376176.3</v>
      </c>
      <c r="G393" t="n">
        <v>166.3</v>
      </c>
      <c r="H393" t="n">
        <v>0</v>
      </c>
      <c r="I393" t="n">
        <v>576690.5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55415.1</v>
      </c>
      <c r="E394" t="n">
        <v>33157.8</v>
      </c>
      <c r="F394" t="n">
        <v>385968.1</v>
      </c>
      <c r="G394" t="n">
        <v>0</v>
      </c>
      <c r="H394" t="n">
        <v>0</v>
      </c>
      <c r="I394" t="n">
        <v>571810.3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69965.5</v>
      </c>
      <c r="E395" t="n">
        <v>33410.5</v>
      </c>
      <c r="F395" t="n">
        <v>350184.2</v>
      </c>
      <c r="G395" t="n">
        <v>0</v>
      </c>
      <c r="H395" t="n">
        <v>0</v>
      </c>
      <c r="I395" t="n">
        <v>509876.3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46321.8</v>
      </c>
      <c r="E396" t="n">
        <v>40257.6</v>
      </c>
      <c r="F396" t="n">
        <v>355273.7</v>
      </c>
      <c r="G396" t="n">
        <v>0</v>
      </c>
      <c r="H396" t="n">
        <v>0</v>
      </c>
      <c r="I396" t="n">
        <v>516054.7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27274.1</v>
      </c>
      <c r="E397" t="n">
        <v>43347.1</v>
      </c>
      <c r="F397" t="n">
        <v>391690.1</v>
      </c>
      <c r="G397" t="n">
        <v>117.7</v>
      </c>
      <c r="H397" t="n">
        <v>0</v>
      </c>
      <c r="I397" t="n">
        <v>603405.7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80252.2</v>
      </c>
      <c r="E398" t="n">
        <v>32337.1</v>
      </c>
      <c r="F398" t="n">
        <v>379172.5</v>
      </c>
      <c r="G398" t="n">
        <v>0</v>
      </c>
      <c r="H398" t="n">
        <v>0</v>
      </c>
      <c r="I398" t="n">
        <v>591702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76815.60000000001</v>
      </c>
      <c r="E399" t="n">
        <v>36170.8</v>
      </c>
      <c r="F399" t="n">
        <v>360130.2</v>
      </c>
      <c r="G399" t="n">
        <v>2.5</v>
      </c>
      <c r="H399" t="n">
        <v>0</v>
      </c>
      <c r="I399" t="n">
        <v>551837.3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82571.8</v>
      </c>
      <c r="E400" t="n">
        <v>35135.2</v>
      </c>
      <c r="F400" t="n">
        <v>343100.4</v>
      </c>
      <c r="G400" t="n">
        <v>0</v>
      </c>
      <c r="H400" t="n">
        <v>0</v>
      </c>
      <c r="I400" t="n">
        <v>521176.3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87189.89999999999</v>
      </c>
      <c r="E401" t="n">
        <v>38545.9</v>
      </c>
      <c r="F401" t="n">
        <v>311350.4</v>
      </c>
      <c r="G401" t="n">
        <v>0</v>
      </c>
      <c r="H401" t="n">
        <v>0</v>
      </c>
      <c r="I401" t="n">
        <v>481556.5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77649.89999999999</v>
      </c>
      <c r="E402" t="n">
        <v>40483.8</v>
      </c>
      <c r="F402" t="n">
        <v>292905.1</v>
      </c>
      <c r="G402" t="n">
        <v>0</v>
      </c>
      <c r="H402" t="n">
        <v>0</v>
      </c>
      <c r="I402" t="n">
        <v>451173.4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84852.3</v>
      </c>
      <c r="E403" t="n">
        <v>41430.7</v>
      </c>
      <c r="F403" t="n">
        <v>285611.9</v>
      </c>
      <c r="G403" t="n">
        <v>0</v>
      </c>
      <c r="H403" t="n">
        <v>0</v>
      </c>
      <c r="I403" t="n">
        <v>451428.9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74168.5</v>
      </c>
      <c r="E404" t="n">
        <v>42752.1</v>
      </c>
      <c r="F404" t="n">
        <v>325066.5</v>
      </c>
      <c r="G404" t="n">
        <v>0</v>
      </c>
      <c r="H404" t="n">
        <v>0</v>
      </c>
      <c r="I404" t="n">
        <v>497881.3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60738.4</v>
      </c>
      <c r="E405" t="n">
        <v>43323.3</v>
      </c>
      <c r="F405" t="n">
        <v>330122.1</v>
      </c>
      <c r="G405" t="n">
        <v>0.8</v>
      </c>
      <c r="H405" t="n">
        <v>0</v>
      </c>
      <c r="I405" t="n">
        <v>508881.3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37506.1</v>
      </c>
      <c r="E406" t="n">
        <v>37612.8</v>
      </c>
      <c r="F406" t="n">
        <v>348023.4</v>
      </c>
      <c r="G406" t="n">
        <v>0</v>
      </c>
      <c r="H406" t="n">
        <v>0</v>
      </c>
      <c r="I406" t="n">
        <v>514622.9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51246</v>
      </c>
      <c r="E407" t="n">
        <v>40286</v>
      </c>
      <c r="F407" t="n">
        <v>352967.6</v>
      </c>
      <c r="G407" t="n">
        <v>0</v>
      </c>
      <c r="H407" t="n">
        <v>0</v>
      </c>
      <c r="I407" t="n">
        <v>518973.3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92693.10000000001</v>
      </c>
      <c r="E408" t="n">
        <v>40597.8</v>
      </c>
      <c r="F408" t="n">
        <v>326929.4</v>
      </c>
      <c r="G408" t="n">
        <v>0</v>
      </c>
      <c r="H408" t="n">
        <v>0</v>
      </c>
      <c r="I408" t="n">
        <v>505385.7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65581.3</v>
      </c>
      <c r="E409" t="n">
        <v>46042.1</v>
      </c>
      <c r="F409" t="n">
        <v>314179.6</v>
      </c>
      <c r="G409" t="n">
        <v>0</v>
      </c>
      <c r="H409" t="n">
        <v>0</v>
      </c>
      <c r="I409" t="n">
        <v>469474.2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71170.8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479917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51210.1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533117.3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59801.2</v>
      </c>
      <c r="E412" t="n">
        <v>41571.4</v>
      </c>
      <c r="F412" t="n">
        <v>345785</v>
      </c>
      <c r="G412" t="n">
        <v>0</v>
      </c>
      <c r="H412" t="n">
        <v>0</v>
      </c>
      <c r="I412" t="n">
        <v>529241.4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39735.9</v>
      </c>
      <c r="E413" t="n">
        <v>34094.9</v>
      </c>
      <c r="F413" t="n">
        <v>353806.4</v>
      </c>
      <c r="G413" t="n">
        <v>0</v>
      </c>
      <c r="H413" t="n">
        <v>0</v>
      </c>
      <c r="I413" t="n">
        <v>529693.3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58534.8</v>
      </c>
      <c r="E414" t="n">
        <v>38153</v>
      </c>
      <c r="F414" t="n">
        <v>344732.1</v>
      </c>
      <c r="G414" t="n">
        <v>0</v>
      </c>
      <c r="H414" t="n">
        <v>0</v>
      </c>
      <c r="I414" t="n">
        <v>524718.5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76701</v>
      </c>
      <c r="E415" t="n">
        <v>42993.1</v>
      </c>
      <c r="F415" t="n">
        <v>344061.6</v>
      </c>
      <c r="G415" t="n">
        <v>0</v>
      </c>
      <c r="H415" t="n">
        <v>0</v>
      </c>
      <c r="I415" t="n">
        <v>526370.8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55576.3</v>
      </c>
      <c r="E416" t="n">
        <v>36608</v>
      </c>
      <c r="F416" t="n">
        <v>333580.9</v>
      </c>
      <c r="G416" t="n">
        <v>0</v>
      </c>
      <c r="H416" t="n">
        <v>0</v>
      </c>
      <c r="I416" t="n">
        <v>475437.7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55880.1</v>
      </c>
      <c r="E417" t="n">
        <v>38619.1</v>
      </c>
      <c r="F417" t="n">
        <v>327836.5</v>
      </c>
      <c r="G417" t="n">
        <v>0</v>
      </c>
      <c r="H417" t="n">
        <v>0</v>
      </c>
      <c r="I417" t="n">
        <v>480738.6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63697.9</v>
      </c>
      <c r="E418" t="n">
        <v>40392.5</v>
      </c>
      <c r="F418" t="n">
        <v>341773.4</v>
      </c>
      <c r="G418" t="n">
        <v>0</v>
      </c>
      <c r="H418" t="n">
        <v>0</v>
      </c>
      <c r="I418" t="n">
        <v>524967.3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69719.8</v>
      </c>
      <c r="E419" t="n">
        <v>39066.1</v>
      </c>
      <c r="F419" t="n">
        <v>347553.8</v>
      </c>
      <c r="G419" t="n">
        <v>0</v>
      </c>
      <c r="H419" t="n">
        <v>0</v>
      </c>
      <c r="I419" t="n">
        <v>524559.5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56543.3</v>
      </c>
      <c r="E420" t="n">
        <v>36748.4</v>
      </c>
      <c r="F420" t="n">
        <v>372020.7</v>
      </c>
      <c r="G420" t="n">
        <v>0</v>
      </c>
      <c r="H420" t="n">
        <v>0</v>
      </c>
      <c r="I420" t="n">
        <v>552852.6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68547</v>
      </c>
      <c r="E421" t="n">
        <v>32054.7</v>
      </c>
      <c r="F421" t="n">
        <v>380913.8</v>
      </c>
      <c r="G421" t="n">
        <v>0</v>
      </c>
      <c r="H421" t="n">
        <v>0</v>
      </c>
      <c r="I421" t="n">
        <v>557630.7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91619</v>
      </c>
      <c r="E422" t="n">
        <v>29572.4</v>
      </c>
      <c r="F422" t="n">
        <v>361114.6</v>
      </c>
      <c r="G422" t="n">
        <v>0</v>
      </c>
      <c r="H422" t="n">
        <v>0</v>
      </c>
      <c r="I422" t="n">
        <v>542696.1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80378.2</v>
      </c>
      <c r="E423" t="n">
        <v>32949.2</v>
      </c>
      <c r="F423" t="n">
        <v>350825.2</v>
      </c>
      <c r="G423" t="n">
        <v>0</v>
      </c>
      <c r="H423" t="n">
        <v>0</v>
      </c>
      <c r="I423" t="n">
        <v>506183.6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50328.3</v>
      </c>
      <c r="E424" t="n">
        <v>36682.8</v>
      </c>
      <c r="F424" t="n">
        <v>356176.5</v>
      </c>
      <c r="G424" t="n">
        <v>3.9</v>
      </c>
      <c r="H424" t="n">
        <v>0</v>
      </c>
      <c r="I424" t="n">
        <v>499221.7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61184.2</v>
      </c>
      <c r="E425" t="n">
        <v>32494.6</v>
      </c>
      <c r="F425" t="n">
        <v>368586.1</v>
      </c>
      <c r="G425" t="n">
        <v>0</v>
      </c>
      <c r="H425" t="n">
        <v>0</v>
      </c>
      <c r="I425" t="n">
        <v>531125.8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47338.3</v>
      </c>
      <c r="E426" t="n">
        <v>30105</v>
      </c>
      <c r="F426" t="n">
        <v>382864.2</v>
      </c>
      <c r="G426" t="n">
        <v>0</v>
      </c>
      <c r="H426" t="n">
        <v>0</v>
      </c>
      <c r="I426" t="n">
        <v>538819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49861.2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546322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45168.7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555863.9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51592.8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562170.4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69858.3</v>
      </c>
      <c r="E430" t="n">
        <v>29026.9</v>
      </c>
      <c r="F430" t="n">
        <v>350927.5</v>
      </c>
      <c r="G430" t="n">
        <v>0</v>
      </c>
      <c r="H430" t="n">
        <v>0</v>
      </c>
      <c r="I430" t="n">
        <v>509631.8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93604.7</v>
      </c>
      <c r="E431" t="n">
        <v>30751.3</v>
      </c>
      <c r="F431" t="n">
        <v>325794.2</v>
      </c>
      <c r="G431" t="n">
        <v>0</v>
      </c>
      <c r="H431" t="n">
        <v>0</v>
      </c>
      <c r="I431" t="n">
        <v>500043.3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76372.2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538505.6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104485.1</v>
      </c>
      <c r="E433" t="n">
        <v>26840.8</v>
      </c>
      <c r="F433" t="n">
        <v>334031.3</v>
      </c>
      <c r="G433" t="n">
        <v>0</v>
      </c>
      <c r="H433" t="n">
        <v>0</v>
      </c>
      <c r="I433" t="n">
        <v>544997.6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86473.60000000001</v>
      </c>
      <c r="E434" t="n">
        <v>34224.1</v>
      </c>
      <c r="F434" t="n">
        <v>335560.2</v>
      </c>
      <c r="G434" t="n">
        <v>0</v>
      </c>
      <c r="H434" t="n">
        <v>0</v>
      </c>
      <c r="I434" t="n">
        <v>532568.4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68579.39999999999</v>
      </c>
      <c r="E435" t="n">
        <v>39274.6</v>
      </c>
      <c r="F435" t="n">
        <v>335339.1</v>
      </c>
      <c r="G435" t="n">
        <v>0</v>
      </c>
      <c r="H435" t="n">
        <v>0</v>
      </c>
      <c r="I435" t="n">
        <v>508962.8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49361.4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502266.7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53762.6</v>
      </c>
      <c r="E437" t="n">
        <v>35405.7</v>
      </c>
      <c r="F437" t="n">
        <v>322404.6</v>
      </c>
      <c r="G437" t="n">
        <v>0</v>
      </c>
      <c r="H437" t="n">
        <v>0</v>
      </c>
      <c r="I437" t="n">
        <v>461454.3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52827.6</v>
      </c>
      <c r="E438" t="n">
        <v>34110.3</v>
      </c>
      <c r="F438" t="n">
        <v>325186.3</v>
      </c>
      <c r="G438" t="n">
        <v>0</v>
      </c>
      <c r="H438" t="n">
        <v>0</v>
      </c>
      <c r="I438" t="n">
        <v>463737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60354.5</v>
      </c>
      <c r="E439" t="n">
        <v>31714.1</v>
      </c>
      <c r="F439" t="n">
        <v>350556.4</v>
      </c>
      <c r="G439" t="n">
        <v>0</v>
      </c>
      <c r="H439" t="n">
        <v>0</v>
      </c>
      <c r="I439" t="n">
        <v>496750.4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69169.60000000001</v>
      </c>
      <c r="E440" t="n">
        <v>26297.6</v>
      </c>
      <c r="F440" t="n">
        <v>354969.9</v>
      </c>
      <c r="G440" t="n">
        <v>14</v>
      </c>
      <c r="H440" t="n">
        <v>0</v>
      </c>
      <c r="I440" t="n">
        <v>519508.1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75083.39999999999</v>
      </c>
      <c r="E441" t="n">
        <v>25838.3</v>
      </c>
      <c r="F441" t="n">
        <v>351039.8</v>
      </c>
      <c r="G441" t="n">
        <v>0</v>
      </c>
      <c r="H441" t="n">
        <v>0</v>
      </c>
      <c r="I441" t="n">
        <v>523911.9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42718.9</v>
      </c>
      <c r="E442" t="n">
        <v>23429.6</v>
      </c>
      <c r="F442" t="n">
        <v>367532</v>
      </c>
      <c r="G442" t="n">
        <v>0</v>
      </c>
      <c r="H442" t="n">
        <v>0</v>
      </c>
      <c r="I442" t="n">
        <v>528583.2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64024.8</v>
      </c>
      <c r="E443" t="n">
        <v>36116.2</v>
      </c>
      <c r="F443" t="n">
        <v>356619</v>
      </c>
      <c r="G443" t="n">
        <v>0</v>
      </c>
      <c r="H443" t="n">
        <v>0</v>
      </c>
      <c r="I443" t="n">
        <v>522789.9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49432.9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484974.4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28468.9</v>
      </c>
      <c r="E445" t="n">
        <v>36036</v>
      </c>
      <c r="F445" t="n">
        <v>340675</v>
      </c>
      <c r="G445" t="n">
        <v>0</v>
      </c>
      <c r="H445" t="n">
        <v>0</v>
      </c>
      <c r="I445" t="n">
        <v>471080.1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22895.2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510866.3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37303.2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521250.7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64573.8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513254.6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49674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515280.4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59247.9</v>
      </c>
      <c r="E450" t="n">
        <v>33937.1</v>
      </c>
      <c r="F450" t="n">
        <v>347216.9</v>
      </c>
      <c r="G450" t="n">
        <v>0</v>
      </c>
      <c r="H450" t="n">
        <v>0</v>
      </c>
      <c r="I450" t="n">
        <v>508969.7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51895.9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473545.1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49411.8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473347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36816.8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520052.4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42409.8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517487.5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86445.5</v>
      </c>
      <c r="E455" t="n">
        <v>34018.4</v>
      </c>
      <c r="F455" t="n">
        <v>327194.3</v>
      </c>
      <c r="G455" t="n">
        <v>0</v>
      </c>
      <c r="H455" t="n">
        <v>0</v>
      </c>
      <c r="I455" t="n">
        <v>509260.9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109919.3</v>
      </c>
      <c r="E456" t="n">
        <v>31967</v>
      </c>
      <c r="F456" t="n">
        <v>310011.3</v>
      </c>
      <c r="G456" t="n">
        <v>0</v>
      </c>
      <c r="H456" t="n">
        <v>0</v>
      </c>
      <c r="I456" t="n">
        <v>510476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102598.9</v>
      </c>
      <c r="E457" t="n">
        <v>33442</v>
      </c>
      <c r="F457" t="n">
        <v>315536</v>
      </c>
      <c r="G457" t="n">
        <v>1.1</v>
      </c>
      <c r="H457" t="n">
        <v>0</v>
      </c>
      <c r="I457" t="n">
        <v>498830.9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71775.89999999999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472694.7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43484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461383.5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29246.1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501772.6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24788.6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501540.9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62063.2</v>
      </c>
      <c r="E462" t="n">
        <v>21601.9</v>
      </c>
      <c r="F462" t="n">
        <v>333950.5</v>
      </c>
      <c r="G462" t="n">
        <v>0</v>
      </c>
      <c r="H462" t="n">
        <v>0</v>
      </c>
      <c r="I462" t="n">
        <v>507376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87609.89999999999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514827.1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67483.39999999999</v>
      </c>
      <c r="E464" t="n">
        <v>18354.9</v>
      </c>
      <c r="F464" t="n">
        <v>345232.8</v>
      </c>
      <c r="G464" t="n">
        <v>0</v>
      </c>
      <c r="H464" t="n">
        <v>0</v>
      </c>
      <c r="I464" t="n">
        <v>506791.5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72249.60000000001</v>
      </c>
      <c r="E465" t="n">
        <v>23538.3</v>
      </c>
      <c r="F465" t="n">
        <v>337965.8</v>
      </c>
      <c r="G465" t="n">
        <v>0</v>
      </c>
      <c r="H465" t="n">
        <v>0</v>
      </c>
      <c r="I465" t="n">
        <v>480588.3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57550.4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464687.2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50053.3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507568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51098.4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512757.4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53174.9</v>
      </c>
      <c r="E469" t="n">
        <v>33518</v>
      </c>
      <c r="F469" t="n">
        <v>346277.4</v>
      </c>
      <c r="G469" t="n">
        <v>0</v>
      </c>
      <c r="H469" t="n">
        <v>0</v>
      </c>
      <c r="I469" t="n">
        <v>502212.3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50772.7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496992.4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42461.6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449410.2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36164.4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443722.6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76862.7</v>
      </c>
      <c r="E473" t="n">
        <v>30054.3</v>
      </c>
      <c r="F473" t="n">
        <v>288163.4</v>
      </c>
      <c r="G473" t="n">
        <v>5</v>
      </c>
      <c r="H473" t="n">
        <v>0</v>
      </c>
      <c r="I473" t="n">
        <v>440522.2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32549.9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456936.9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51602.8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499351.9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61872.7</v>
      </c>
      <c r="E476" t="n">
        <v>24123.2</v>
      </c>
      <c r="F476" t="n">
        <v>326832.2</v>
      </c>
      <c r="G476" t="n">
        <v>0</v>
      </c>
      <c r="H476" t="n">
        <v>0</v>
      </c>
      <c r="I476" t="n">
        <v>494918.4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40041.2</v>
      </c>
      <c r="E477" t="n">
        <v>25044.6</v>
      </c>
      <c r="F477" t="n">
        <v>341198.8</v>
      </c>
      <c r="G477" t="n">
        <v>0</v>
      </c>
      <c r="H477" t="n">
        <v>0</v>
      </c>
      <c r="I477" t="n">
        <v>505827.8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75829.89999999999</v>
      </c>
      <c r="E478" t="n">
        <v>25976</v>
      </c>
      <c r="F478" t="n">
        <v>332188.8</v>
      </c>
      <c r="G478" t="n">
        <v>0</v>
      </c>
      <c r="H478" t="n">
        <v>0</v>
      </c>
      <c r="I478" t="n">
        <v>503596.6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63016.4</v>
      </c>
      <c r="E479" t="n">
        <v>27124.8</v>
      </c>
      <c r="F479" t="n">
        <v>315893.8</v>
      </c>
      <c r="G479" t="n">
        <v>0</v>
      </c>
      <c r="H479" t="n">
        <v>0</v>
      </c>
      <c r="I479" t="n">
        <v>464407.9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69507.60000000001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453029.7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64794</v>
      </c>
      <c r="E481" t="n">
        <v>20696.8</v>
      </c>
      <c r="F481" t="n">
        <v>325507.5</v>
      </c>
      <c r="G481" t="n">
        <v>0</v>
      </c>
      <c r="H481" t="n">
        <v>0</v>
      </c>
      <c r="I481" t="n">
        <v>463597.5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72714.2</v>
      </c>
      <c r="E482" t="n">
        <v>12307.1</v>
      </c>
      <c r="F482" t="n">
        <v>333642.9</v>
      </c>
      <c r="G482" t="n">
        <v>0</v>
      </c>
      <c r="H482" t="n">
        <v>0</v>
      </c>
      <c r="I482" t="n">
        <v>507815.8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48791.3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513085.1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66812.5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512186.4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76235.8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508456.4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87236.39999999999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481437.6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48738.2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466666.7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47219.4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488346.6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50855.7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516509.3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31667.1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527531.4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42213.3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538652.6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80526.8</v>
      </c>
      <c r="E493" t="n">
        <v>22217.3</v>
      </c>
      <c r="F493" t="n">
        <v>316874.3</v>
      </c>
      <c r="G493" t="n">
        <v>0</v>
      </c>
      <c r="H493" t="n">
        <v>0</v>
      </c>
      <c r="I493" t="n">
        <v>518548.8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29513.2</v>
      </c>
      <c r="E494" t="n">
        <v>20713</v>
      </c>
      <c r="F494" t="n">
        <v>320237.3</v>
      </c>
      <c r="G494" t="n">
        <v>4.2</v>
      </c>
      <c r="H494" t="n">
        <v>0</v>
      </c>
      <c r="I494" t="n">
        <v>493903.3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39294.8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540400.7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63923.6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543463.7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75698.7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554134.1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45935.5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550023.2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34273.7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533950.4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94267.2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507673.5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88798.89999999999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484807.5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96641.89999999999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527637.7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78513.5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537537.7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79337.2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539546.2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50919.7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556192.9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81881.2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568388.4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71824</v>
      </c>
      <c r="E507" t="n">
        <v>20945</v>
      </c>
      <c r="F507" t="n">
        <v>341570.3</v>
      </c>
      <c r="G507" t="n">
        <v>9</v>
      </c>
      <c r="H507" t="n">
        <v>0</v>
      </c>
      <c r="I507" t="n">
        <v>528858.2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59578.2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518893.7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49325.1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547399.5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70309.8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546725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92428.7</v>
      </c>
      <c r="E511" t="n">
        <v>17147.2</v>
      </c>
      <c r="F511" t="n">
        <v>335457.1</v>
      </c>
      <c r="G511" t="n">
        <v>42</v>
      </c>
      <c r="H511" t="n">
        <v>0</v>
      </c>
      <c r="I511" t="n">
        <v>548876.6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42673.4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538550.6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15243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533447.9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25766.8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508673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47936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512765.6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93820.8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601792.5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146856.7</v>
      </c>
      <c r="E517" t="n">
        <v>20135.8</v>
      </c>
      <c r="F517" t="n">
        <v>342693.1</v>
      </c>
      <c r="G517" t="n">
        <v>164</v>
      </c>
      <c r="H517" t="n">
        <v>0</v>
      </c>
      <c r="I517" t="n">
        <v>597387.6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101295.2</v>
      </c>
      <c r="E518" t="n">
        <v>23397</v>
      </c>
      <c r="F518" t="n">
        <v>347572.6</v>
      </c>
      <c r="G518" t="n">
        <v>1247.8</v>
      </c>
      <c r="H518" t="n">
        <v>0</v>
      </c>
      <c r="I518" t="n">
        <v>604513.2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29447.2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595652.2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96173.39999999999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604687.4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120006.1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547661.6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144158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553089.1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136162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598597.1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117980.9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617930.3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89441.10000000001</v>
      </c>
      <c r="E525" t="n">
        <v>22010.6</v>
      </c>
      <c r="F525" t="n">
        <v>350289.5</v>
      </c>
      <c r="G525" t="n">
        <v>1102.2</v>
      </c>
      <c r="H525" t="n">
        <v>0</v>
      </c>
      <c r="I525" t="n">
        <v>612127.2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118688.9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615211.5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109441.4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600483.3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111885.3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566222.5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96275.7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552201.4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24188.3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555119.5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99158.8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601753.6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120057.6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595535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62791.4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578653.1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16387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573736.6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35177.8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537258.4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93260.2</v>
      </c>
      <c r="E536" t="n">
        <v>18025.2</v>
      </c>
      <c r="F536" t="n">
        <v>332336.5</v>
      </c>
      <c r="G536" t="n">
        <v>152.2</v>
      </c>
      <c r="H536" t="n">
        <v>0</v>
      </c>
      <c r="I536" t="n">
        <v>535542.3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103535.2</v>
      </c>
      <c r="E537" t="n">
        <v>20053</v>
      </c>
      <c r="F537" t="n">
        <v>350085.5</v>
      </c>
      <c r="G537" t="n">
        <v>479.2</v>
      </c>
      <c r="H537" t="n">
        <v>0</v>
      </c>
      <c r="I537" t="n">
        <v>571017.5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61846.4</v>
      </c>
      <c r="E538" t="n">
        <v>21455.4</v>
      </c>
      <c r="F538" t="n">
        <v>364463.5</v>
      </c>
      <c r="G538" t="n">
        <v>274.5</v>
      </c>
      <c r="H538" t="n">
        <v>0</v>
      </c>
      <c r="I538" t="n">
        <v>577488.9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51168.8</v>
      </c>
      <c r="E539" t="n">
        <v>21242.7</v>
      </c>
      <c r="F539" t="n">
        <v>360985.6</v>
      </c>
      <c r="G539" t="n">
        <v>908.2</v>
      </c>
      <c r="H539" t="n">
        <v>0</v>
      </c>
      <c r="I539" t="n">
        <v>576534.7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115119.6</v>
      </c>
      <c r="E540" t="n">
        <v>22423.9</v>
      </c>
      <c r="F540" t="n">
        <v>361829.6</v>
      </c>
      <c r="G540" t="n">
        <v>213.3</v>
      </c>
      <c r="H540" t="n">
        <v>0</v>
      </c>
      <c r="I540" t="n">
        <v>571591.7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88707.5</v>
      </c>
      <c r="E541" t="n">
        <v>20905.9</v>
      </c>
      <c r="F541" t="n">
        <v>348094.4</v>
      </c>
      <c r="G541" t="n">
        <v>329.8</v>
      </c>
      <c r="H541" t="n">
        <v>0</v>
      </c>
      <c r="I541" t="n">
        <v>564603.9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87581.89999999999</v>
      </c>
      <c r="E542" t="n">
        <v>21986</v>
      </c>
      <c r="F542" t="n">
        <v>328002.8</v>
      </c>
      <c r="G542" t="n">
        <v>71.7</v>
      </c>
      <c r="H542" t="n">
        <v>0</v>
      </c>
      <c r="I542" t="n">
        <v>518724.5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67624.60000000001</v>
      </c>
      <c r="E543" t="n">
        <v>22719</v>
      </c>
      <c r="F543" t="n">
        <v>338164.4</v>
      </c>
      <c r="G543" t="n">
        <v>77.8</v>
      </c>
      <c r="H543" t="n">
        <v>0</v>
      </c>
      <c r="I543" t="n">
        <v>524942.4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39405.8</v>
      </c>
      <c r="E544" t="n">
        <v>24388.3</v>
      </c>
      <c r="F544" t="n">
        <v>366267.1</v>
      </c>
      <c r="G544" t="n">
        <v>588.2</v>
      </c>
      <c r="H544" t="n">
        <v>0</v>
      </c>
      <c r="I544" t="n">
        <v>582585.4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65869.2</v>
      </c>
      <c r="E545" t="n">
        <v>27865</v>
      </c>
      <c r="F545" t="n">
        <v>363669.9</v>
      </c>
      <c r="G545" t="n">
        <v>463.8</v>
      </c>
      <c r="H545" t="n">
        <v>0</v>
      </c>
      <c r="I545" t="n">
        <v>593156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83080.8</v>
      </c>
      <c r="E546" t="n">
        <v>14523.1</v>
      </c>
      <c r="F546" t="n">
        <v>364089.9</v>
      </c>
      <c r="G546" t="n">
        <v>597.5</v>
      </c>
      <c r="H546" t="n">
        <v>0</v>
      </c>
      <c r="I546" t="n">
        <v>601199.6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41289.1</v>
      </c>
      <c r="E547" t="n">
        <v>15348.2</v>
      </c>
      <c r="F547" t="n">
        <v>370489.1</v>
      </c>
      <c r="G547" t="n">
        <v>467.3</v>
      </c>
      <c r="H547" t="n">
        <v>0</v>
      </c>
      <c r="I547" t="n">
        <v>579873.6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51435.7</v>
      </c>
      <c r="E548" t="n">
        <v>12784.6</v>
      </c>
      <c r="F548" t="n">
        <v>384676.3</v>
      </c>
      <c r="G548" t="n">
        <v>628</v>
      </c>
      <c r="H548" t="n">
        <v>0</v>
      </c>
      <c r="I548" t="n">
        <v>609135.9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58226</v>
      </c>
      <c r="E549" t="n">
        <v>14152.1</v>
      </c>
      <c r="F549" t="n">
        <v>356821.7</v>
      </c>
      <c r="G549" t="n">
        <v>876.8</v>
      </c>
      <c r="H549" t="n">
        <v>0</v>
      </c>
      <c r="I549" t="n">
        <v>565764.9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93640.5</v>
      </c>
      <c r="E550" t="n">
        <v>15593.1</v>
      </c>
      <c r="F550" t="n">
        <v>338990.3</v>
      </c>
      <c r="G550" t="n">
        <v>58.6</v>
      </c>
      <c r="H550" t="n">
        <v>0</v>
      </c>
      <c r="I550" t="n">
        <v>547220.7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105267.3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601561.8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87908.89999999999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607395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50041.3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582043.8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75426.5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567073.6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98354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577963.2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41168.1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548719.3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64396.2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556767.4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78619.7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596948.8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29327.4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611477.8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54229.9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605759.6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31782.2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606668.4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53658.6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595746.2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134059.3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579106.4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138495.6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544130.2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63246.3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587425.1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55791.9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612455.3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66580.7</v>
      </c>
      <c r="E567" t="n">
        <v>24197.9</v>
      </c>
      <c r="F567" t="n">
        <v>382466.1</v>
      </c>
      <c r="G567" t="n">
        <v>327.7</v>
      </c>
      <c r="H567" t="n">
        <v>0</v>
      </c>
      <c r="I567" t="n">
        <v>612096.5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90620.7</v>
      </c>
      <c r="E568" t="n">
        <v>23646.7</v>
      </c>
      <c r="F568" t="n">
        <v>389663.9</v>
      </c>
      <c r="G568" t="n">
        <v>67.90000000000001</v>
      </c>
      <c r="H568" t="n">
        <v>0</v>
      </c>
      <c r="I568" t="n">
        <v>612465.8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125492</v>
      </c>
      <c r="E569" t="n">
        <v>24679.1</v>
      </c>
      <c r="F569" t="n">
        <v>379161.4</v>
      </c>
      <c r="G569" t="n">
        <v>117.2</v>
      </c>
      <c r="H569" t="n">
        <v>0</v>
      </c>
      <c r="I569" t="n">
        <v>601565.7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74809.7</v>
      </c>
      <c r="E570" t="n">
        <v>25517.5</v>
      </c>
      <c r="F570" t="n">
        <v>380086.7</v>
      </c>
      <c r="G570" t="n">
        <v>237.3</v>
      </c>
      <c r="H570" t="n">
        <v>0</v>
      </c>
      <c r="I570" t="n">
        <v>548319.3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60388.1</v>
      </c>
      <c r="E571" t="n">
        <v>29527.6</v>
      </c>
      <c r="F571" t="n">
        <v>364340.6</v>
      </c>
      <c r="G571" t="n">
        <v>98.09999999999999</v>
      </c>
      <c r="H571" t="n">
        <v>0</v>
      </c>
      <c r="I571" t="n">
        <v>514278.4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90166</v>
      </c>
      <c r="E572" t="n">
        <v>23522.6</v>
      </c>
      <c r="F572" t="n">
        <v>385059.2</v>
      </c>
      <c r="G572" t="n">
        <v>107</v>
      </c>
      <c r="H572" t="n">
        <v>0</v>
      </c>
      <c r="I572" t="n">
        <v>571414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103142.6</v>
      </c>
      <c r="E573" t="n">
        <v>23735.8</v>
      </c>
      <c r="F573" t="n">
        <v>374543</v>
      </c>
      <c r="G573" t="n">
        <v>197.2</v>
      </c>
      <c r="H573" t="n">
        <v>0</v>
      </c>
      <c r="I573" t="n">
        <v>578451.2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84036.39999999999</v>
      </c>
      <c r="E574" t="n">
        <v>27732.7</v>
      </c>
      <c r="F574" t="n">
        <v>374340.5</v>
      </c>
      <c r="G574" t="n">
        <v>338.8</v>
      </c>
      <c r="H574" t="n">
        <v>0</v>
      </c>
      <c r="I574" t="n">
        <v>576083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38693.5</v>
      </c>
      <c r="E575" t="n">
        <v>26771.7</v>
      </c>
      <c r="F575" t="n">
        <v>394089.2</v>
      </c>
      <c r="G575" t="n">
        <v>699.4</v>
      </c>
      <c r="H575" t="n">
        <v>0</v>
      </c>
      <c r="I575" t="n">
        <v>575801.5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39506.4</v>
      </c>
      <c r="E576" t="n">
        <v>35316.6</v>
      </c>
      <c r="F576" t="n">
        <v>393539.2</v>
      </c>
      <c r="G576" t="n">
        <v>314.1</v>
      </c>
      <c r="H576" t="n">
        <v>0</v>
      </c>
      <c r="I576" t="n">
        <v>578242.5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103013.7</v>
      </c>
      <c r="E577" t="n">
        <v>31149.5</v>
      </c>
      <c r="F577" t="n">
        <v>357451.8</v>
      </c>
      <c r="G577" t="n">
        <v>0.4</v>
      </c>
      <c r="H577" t="n">
        <v>0</v>
      </c>
      <c r="I577" t="n">
        <v>549301.6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140523.2</v>
      </c>
      <c r="E578" t="n">
        <v>14245.5</v>
      </c>
      <c r="F578" t="n">
        <v>345108.2</v>
      </c>
      <c r="G578" t="n">
        <v>0</v>
      </c>
      <c r="H578" t="n">
        <v>0</v>
      </c>
      <c r="I578" t="n">
        <v>550771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128963.7</v>
      </c>
      <c r="E579" t="n">
        <v>25945.6</v>
      </c>
      <c r="F579" t="n">
        <v>344703.2</v>
      </c>
      <c r="G579" t="n">
        <v>0.2</v>
      </c>
      <c r="H579" t="n">
        <v>0</v>
      </c>
      <c r="I579" t="n">
        <v>570888.6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122729.6</v>
      </c>
      <c r="E580" t="n">
        <v>27996.2</v>
      </c>
      <c r="F580" t="n">
        <v>339725.2</v>
      </c>
      <c r="G580" t="n">
        <v>6.6</v>
      </c>
      <c r="H580" t="n">
        <v>0</v>
      </c>
      <c r="I580" t="n">
        <v>562581.9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138521.1</v>
      </c>
      <c r="E581" t="n">
        <v>24661.2</v>
      </c>
      <c r="F581" t="n">
        <v>312635.1</v>
      </c>
      <c r="G581" t="n">
        <v>22.1</v>
      </c>
      <c r="H581" t="n">
        <v>0</v>
      </c>
      <c r="I581" t="n">
        <v>535424.3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143815.9</v>
      </c>
      <c r="E582" t="n">
        <v>17066.7</v>
      </c>
      <c r="F582" t="n">
        <v>315016.6</v>
      </c>
      <c r="G582" t="n">
        <v>18.7</v>
      </c>
      <c r="H582" t="n">
        <v>0</v>
      </c>
      <c r="I582" t="n">
        <v>538007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115944.9</v>
      </c>
      <c r="E583" t="n">
        <v>23562.7</v>
      </c>
      <c r="F583" t="n">
        <v>323501.6</v>
      </c>
      <c r="G583" t="n">
        <v>4.2</v>
      </c>
      <c r="H583" t="n">
        <v>0</v>
      </c>
      <c r="I583" t="n">
        <v>544190.2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72320.60000000001</v>
      </c>
      <c r="E584" t="n">
        <v>23873.2</v>
      </c>
      <c r="F584" t="n">
        <v>331154</v>
      </c>
      <c r="G584" t="n">
        <v>3.8</v>
      </c>
      <c r="H584" t="n">
        <v>0</v>
      </c>
      <c r="I584" t="n">
        <v>513738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31334.2</v>
      </c>
      <c r="E585" t="n">
        <v>24951.8</v>
      </c>
      <c r="F585" t="n">
        <v>341091.4</v>
      </c>
      <c r="G585" t="n">
        <v>72.8</v>
      </c>
      <c r="H585" t="n">
        <v>0</v>
      </c>
      <c r="I585" t="n">
        <v>502437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15739.8</v>
      </c>
      <c r="E586" t="n">
        <v>31826.1</v>
      </c>
      <c r="F586" t="n">
        <v>372171.1</v>
      </c>
      <c r="G586" t="n">
        <v>210.9</v>
      </c>
      <c r="H586" t="n">
        <v>0</v>
      </c>
      <c r="I586" t="n">
        <v>556612.3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33301.6</v>
      </c>
      <c r="E587" t="n">
        <v>36952.8</v>
      </c>
      <c r="F587" t="n">
        <v>377215.2</v>
      </c>
      <c r="G587" t="n">
        <v>32.1</v>
      </c>
      <c r="H587" t="n">
        <v>0</v>
      </c>
      <c r="I587" t="n">
        <v>571778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103945</v>
      </c>
      <c r="E588" t="n">
        <v>23764.2</v>
      </c>
      <c r="F588" t="n">
        <v>365452.1</v>
      </c>
      <c r="G588" t="n">
        <v>32</v>
      </c>
      <c r="H588" t="n">
        <v>0</v>
      </c>
      <c r="I588" t="n">
        <v>577297.5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111177</v>
      </c>
      <c r="E589" t="n">
        <v>16824.5</v>
      </c>
      <c r="F589" t="n">
        <v>371824.3</v>
      </c>
      <c r="G589" t="n">
        <v>0</v>
      </c>
      <c r="H589" t="n">
        <v>0</v>
      </c>
      <c r="I589" t="n">
        <v>582203.4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83124.2</v>
      </c>
      <c r="E590" t="n">
        <v>21305.3</v>
      </c>
      <c r="F590" t="n">
        <v>376208.2</v>
      </c>
      <c r="G590" t="n">
        <v>7.6</v>
      </c>
      <c r="H590" t="n">
        <v>0</v>
      </c>
      <c r="I590" t="n">
        <v>580364.3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65654.60000000001</v>
      </c>
      <c r="E591" t="n">
        <v>22507.3</v>
      </c>
      <c r="F591" t="n">
        <v>362658</v>
      </c>
      <c r="G591" t="n">
        <v>0</v>
      </c>
      <c r="H591" t="n">
        <v>0</v>
      </c>
      <c r="I591" t="n">
        <v>528827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104351.7</v>
      </c>
      <c r="E592" t="n">
        <v>25488.2</v>
      </c>
      <c r="F592" t="n">
        <v>331235.3</v>
      </c>
      <c r="G592" t="n">
        <v>0</v>
      </c>
      <c r="H592" t="n">
        <v>0</v>
      </c>
      <c r="I592" t="n">
        <v>518600.3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110686.2</v>
      </c>
      <c r="E593" t="n">
        <v>23464.2</v>
      </c>
      <c r="F593" t="n">
        <v>345175.7</v>
      </c>
      <c r="G593" t="n">
        <v>0</v>
      </c>
      <c r="H593" t="n">
        <v>0</v>
      </c>
      <c r="I593" t="n">
        <v>555160.3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71074.7</v>
      </c>
      <c r="E594" t="n">
        <v>23876.2</v>
      </c>
      <c r="F594" t="n">
        <v>352518.7</v>
      </c>
      <c r="G594" t="n">
        <v>57.4</v>
      </c>
      <c r="H594" t="n">
        <v>0</v>
      </c>
      <c r="I594" t="n">
        <v>552763.5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96462.89999999999</v>
      </c>
      <c r="E595" t="n">
        <v>25184</v>
      </c>
      <c r="F595" t="n">
        <v>352501.5</v>
      </c>
      <c r="G595" t="n">
        <v>3.3</v>
      </c>
      <c r="H595" t="n">
        <v>0</v>
      </c>
      <c r="I595" t="n">
        <v>556067.5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117934.5</v>
      </c>
      <c r="E596" t="n">
        <v>20792.1</v>
      </c>
      <c r="F596" t="n">
        <v>343991.8</v>
      </c>
      <c r="G596" t="n">
        <v>15.3</v>
      </c>
      <c r="H596" t="n">
        <v>0</v>
      </c>
      <c r="I596" t="n">
        <v>556911.9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119129</v>
      </c>
      <c r="E597" t="n">
        <v>28070.4</v>
      </c>
      <c r="F597" t="n">
        <v>327627</v>
      </c>
      <c r="G597" t="n">
        <v>0</v>
      </c>
      <c r="H597" t="n">
        <v>0</v>
      </c>
      <c r="I597" t="n">
        <v>536478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69145</v>
      </c>
      <c r="E598" t="n">
        <v>27247.7</v>
      </c>
      <c r="F598" t="n">
        <v>328747.2</v>
      </c>
      <c r="G598" t="n">
        <v>116.7</v>
      </c>
      <c r="H598" t="n">
        <v>0</v>
      </c>
      <c r="I598" t="n">
        <v>505600.8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59443</v>
      </c>
      <c r="E599" t="n">
        <v>32916.6</v>
      </c>
      <c r="F599" t="n">
        <v>319837.1</v>
      </c>
      <c r="G599" t="n">
        <v>35.2</v>
      </c>
      <c r="H599" t="n">
        <v>0</v>
      </c>
      <c r="I599" t="n">
        <v>496049.8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128644.1</v>
      </c>
      <c r="E600" t="n">
        <v>25941.6</v>
      </c>
      <c r="F600" t="n">
        <v>328279.1</v>
      </c>
      <c r="G600" t="n">
        <v>4.3</v>
      </c>
      <c r="H600" t="n">
        <v>0</v>
      </c>
      <c r="I600" t="n">
        <v>551309.3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106694.3</v>
      </c>
      <c r="E601" t="n">
        <v>28188.6</v>
      </c>
      <c r="F601" t="n">
        <v>337607.7</v>
      </c>
      <c r="G601" t="n">
        <v>15.1</v>
      </c>
      <c r="H601" t="n">
        <v>0</v>
      </c>
      <c r="I601" t="n">
        <v>564336.3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95534.8</v>
      </c>
      <c r="E602" t="n">
        <v>27367</v>
      </c>
      <c r="F602" t="n">
        <v>352329.3</v>
      </c>
      <c r="G602" t="n">
        <v>0</v>
      </c>
      <c r="H602" t="n">
        <v>0</v>
      </c>
      <c r="I602" t="n">
        <v>568500.9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39957.5</v>
      </c>
      <c r="E603" t="n">
        <v>26503</v>
      </c>
      <c r="F603" t="n">
        <v>366203.2</v>
      </c>
      <c r="G603" t="n">
        <v>114.1</v>
      </c>
      <c r="H603" t="n">
        <v>0</v>
      </c>
      <c r="I603" t="n">
        <v>559168.3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20935.7</v>
      </c>
      <c r="E604" t="n">
        <v>34185.7</v>
      </c>
      <c r="F604" t="n">
        <v>381647.8</v>
      </c>
      <c r="G604" t="n">
        <v>101</v>
      </c>
      <c r="H604" t="n">
        <v>0</v>
      </c>
      <c r="I604" t="n">
        <v>554432.1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57085</v>
      </c>
      <c r="E605" t="n">
        <v>32692</v>
      </c>
      <c r="F605" t="n">
        <v>340853.9</v>
      </c>
      <c r="G605" t="n">
        <v>0</v>
      </c>
      <c r="H605" t="n">
        <v>0</v>
      </c>
      <c r="I605" t="n">
        <v>500978.5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98763.7</v>
      </c>
      <c r="E606" t="n">
        <v>29233.7</v>
      </c>
      <c r="F606" t="n">
        <v>301836.6</v>
      </c>
      <c r="G606" t="n">
        <v>0</v>
      </c>
      <c r="H606" t="n">
        <v>0</v>
      </c>
      <c r="I606" t="n">
        <v>475306.3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116179.3</v>
      </c>
      <c r="E607" t="n">
        <v>16741.9</v>
      </c>
      <c r="F607" t="n">
        <v>340539.6</v>
      </c>
      <c r="G607" t="n">
        <v>25.1</v>
      </c>
      <c r="H607" t="n">
        <v>0</v>
      </c>
      <c r="I607" t="n">
        <v>541490.6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95806.5</v>
      </c>
      <c r="E608" t="n">
        <v>18728.2</v>
      </c>
      <c r="F608" t="n">
        <v>353729.6</v>
      </c>
      <c r="G608" t="n">
        <v>5.1</v>
      </c>
      <c r="H608" t="n">
        <v>0</v>
      </c>
      <c r="I608" t="n">
        <v>548546.9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33905.8</v>
      </c>
      <c r="E609" t="n">
        <v>35193.3</v>
      </c>
      <c r="F609" t="n">
        <v>361863.3</v>
      </c>
      <c r="G609" t="n">
        <v>0</v>
      </c>
      <c r="H609" t="n">
        <v>0</v>
      </c>
      <c r="I609" t="n">
        <v>523139.7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33749.5</v>
      </c>
      <c r="E610" t="n">
        <v>32911</v>
      </c>
      <c r="F610" t="n">
        <v>365456.8</v>
      </c>
      <c r="G610" t="n">
        <v>42.4</v>
      </c>
      <c r="H610" t="n">
        <v>0</v>
      </c>
      <c r="I610" t="n">
        <v>528709.9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70625.89999999999</v>
      </c>
      <c r="E611" t="n">
        <v>24093.8</v>
      </c>
      <c r="F611" t="n">
        <v>366855.3</v>
      </c>
      <c r="G611" t="n">
        <v>0</v>
      </c>
      <c r="H611" t="n">
        <v>0</v>
      </c>
      <c r="I611" t="n">
        <v>550233.2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76764.10000000001</v>
      </c>
      <c r="E612" t="n">
        <v>29924</v>
      </c>
      <c r="F612" t="n">
        <v>330254</v>
      </c>
      <c r="G612" t="n">
        <v>0</v>
      </c>
      <c r="H612" t="n">
        <v>0</v>
      </c>
      <c r="I612" t="n">
        <v>528559.5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60233.8</v>
      </c>
      <c r="E613" t="n">
        <v>40580.7</v>
      </c>
      <c r="F613" t="n">
        <v>313614.5</v>
      </c>
      <c r="G613" t="n">
        <v>0</v>
      </c>
      <c r="H613" t="n">
        <v>0</v>
      </c>
      <c r="I613" t="n">
        <v>502654.8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54139.6</v>
      </c>
      <c r="E614" t="n">
        <v>34937.2</v>
      </c>
      <c r="F614" t="n">
        <v>337198.8</v>
      </c>
      <c r="G614" t="n">
        <v>23.8</v>
      </c>
      <c r="H614" t="n">
        <v>0</v>
      </c>
      <c r="I614" t="n">
        <v>531002.3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55837.1</v>
      </c>
      <c r="E615" t="n">
        <v>34924.1</v>
      </c>
      <c r="F615" t="n">
        <v>338495.9</v>
      </c>
      <c r="G615" t="n">
        <v>12.3</v>
      </c>
      <c r="H615" t="n">
        <v>0</v>
      </c>
      <c r="I615" t="n">
        <v>530291.8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89583.3</v>
      </c>
      <c r="E616" t="n">
        <v>23350.1</v>
      </c>
      <c r="F616" t="n">
        <v>334407.8</v>
      </c>
      <c r="G616" t="n">
        <v>27.8</v>
      </c>
      <c r="H616" t="n">
        <v>0</v>
      </c>
      <c r="I616" t="n">
        <v>522325.5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118816.6</v>
      </c>
      <c r="E617" t="n">
        <v>14988.1</v>
      </c>
      <c r="F617" t="n">
        <v>339941.2</v>
      </c>
      <c r="G617" t="n">
        <v>15.9</v>
      </c>
      <c r="H617" t="n">
        <v>0</v>
      </c>
      <c r="I617" t="n">
        <v>535568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87605</v>
      </c>
      <c r="E618" t="n">
        <v>25028.8</v>
      </c>
      <c r="F618" t="n">
        <v>344371.9</v>
      </c>
      <c r="G618" t="n">
        <v>0</v>
      </c>
      <c r="H618" t="n">
        <v>0</v>
      </c>
      <c r="I618" t="n">
        <v>524488.3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92158.3</v>
      </c>
      <c r="E619" t="n">
        <v>25666.9</v>
      </c>
      <c r="F619" t="n">
        <v>301160.1</v>
      </c>
      <c r="G619" t="n">
        <v>8.699999999999999</v>
      </c>
      <c r="H619" t="n">
        <v>0</v>
      </c>
      <c r="I619" t="n">
        <v>476157.4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75023.2</v>
      </c>
      <c r="E620" t="n">
        <v>30228.8</v>
      </c>
      <c r="F620" t="n">
        <v>299290.8</v>
      </c>
      <c r="G620" t="n">
        <v>21.3</v>
      </c>
      <c r="H620" t="n">
        <v>0</v>
      </c>
      <c r="I620" t="n">
        <v>467490.5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52740.6</v>
      </c>
      <c r="E621" t="n">
        <v>31893.3</v>
      </c>
      <c r="F621" t="n">
        <v>340330.4</v>
      </c>
      <c r="G621" t="n">
        <v>44.1</v>
      </c>
      <c r="H621" t="n">
        <v>0</v>
      </c>
      <c r="I621" t="n">
        <v>521346.8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45986</v>
      </c>
      <c r="E622" t="n">
        <v>38380.4</v>
      </c>
      <c r="F622" t="n">
        <v>343604.2</v>
      </c>
      <c r="G622" t="n">
        <v>0</v>
      </c>
      <c r="H622" t="n">
        <v>0</v>
      </c>
      <c r="I622" t="n">
        <v>522229.4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115176.7</v>
      </c>
      <c r="E623" t="n">
        <v>32816.1</v>
      </c>
      <c r="F623" t="n">
        <v>320290.2</v>
      </c>
      <c r="G623" t="n">
        <v>4.1</v>
      </c>
      <c r="H623" t="n">
        <v>0</v>
      </c>
      <c r="I623" t="n">
        <v>520339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76389.39999999999</v>
      </c>
      <c r="E624" t="n">
        <v>23287.9</v>
      </c>
      <c r="F624" t="n">
        <v>349561.6</v>
      </c>
      <c r="G624" t="n">
        <v>1.3</v>
      </c>
      <c r="H624" t="n">
        <v>0</v>
      </c>
      <c r="I624" t="n">
        <v>539291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119769.6</v>
      </c>
      <c r="E625" t="n">
        <v>29935.9</v>
      </c>
      <c r="F625" t="n">
        <v>312178.1</v>
      </c>
      <c r="G625" t="n">
        <v>0</v>
      </c>
      <c r="H625" t="n">
        <v>0</v>
      </c>
      <c r="I625" t="n">
        <v>520795.3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146048</v>
      </c>
      <c r="E626" t="n">
        <v>26924</v>
      </c>
      <c r="F626" t="n">
        <v>277364.9</v>
      </c>
      <c r="G626" t="n">
        <v>0.8</v>
      </c>
      <c r="H626" t="n">
        <v>0</v>
      </c>
      <c r="I626" t="n">
        <v>489176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126699.4</v>
      </c>
      <c r="E627" t="n">
        <v>25666.8</v>
      </c>
      <c r="F627" t="n">
        <v>272211.5</v>
      </c>
      <c r="G627" t="n">
        <v>0</v>
      </c>
      <c r="H627" t="n">
        <v>0</v>
      </c>
      <c r="I627" t="n">
        <v>468312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59131.9</v>
      </c>
      <c r="E628" t="n">
        <v>40775.3</v>
      </c>
      <c r="F628" t="n">
        <v>312912.9</v>
      </c>
      <c r="G628" t="n">
        <v>22.9</v>
      </c>
      <c r="H628" t="n">
        <v>0</v>
      </c>
      <c r="I628" t="n">
        <v>500385.2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90738.8</v>
      </c>
      <c r="E629" t="n">
        <v>32797</v>
      </c>
      <c r="F629" t="n">
        <v>309045.7</v>
      </c>
      <c r="G629" t="n">
        <v>9.1</v>
      </c>
      <c r="H629" t="n">
        <v>0</v>
      </c>
      <c r="I629" t="n">
        <v>500246.1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82573.89999999999</v>
      </c>
      <c r="E630" t="n">
        <v>14535.3</v>
      </c>
      <c r="F630" t="n">
        <v>335986.5</v>
      </c>
      <c r="G630" t="n">
        <v>0</v>
      </c>
      <c r="H630" t="n">
        <v>0</v>
      </c>
      <c r="I630" t="n">
        <v>518630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26254.4</v>
      </c>
      <c r="E631" t="n">
        <v>29096.3</v>
      </c>
      <c r="F631" t="n">
        <v>343236.3</v>
      </c>
      <c r="G631" t="n">
        <v>18.1</v>
      </c>
      <c r="H631" t="n">
        <v>0</v>
      </c>
      <c r="I631" t="n">
        <v>472959.1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36546.1</v>
      </c>
      <c r="E632" t="n">
        <v>35378.1</v>
      </c>
      <c r="F632" t="n">
        <v>343611.8</v>
      </c>
      <c r="G632" t="n">
        <v>3.9</v>
      </c>
      <c r="H632" t="n">
        <v>0</v>
      </c>
      <c r="I632" t="n">
        <v>488463.6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46682.2</v>
      </c>
      <c r="E633" t="n">
        <v>37795.1</v>
      </c>
      <c r="F633" t="n">
        <v>317038.1</v>
      </c>
      <c r="G633" t="n">
        <v>1.6</v>
      </c>
      <c r="H633" t="n">
        <v>0</v>
      </c>
      <c r="I633" t="n">
        <v>457446.8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30428.8</v>
      </c>
      <c r="E634" t="n">
        <v>32851.2</v>
      </c>
      <c r="F634" t="n">
        <v>316407.7</v>
      </c>
      <c r="G634" t="n">
        <v>3.1</v>
      </c>
      <c r="H634" t="n">
        <v>0</v>
      </c>
      <c r="I634" t="n">
        <v>443589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39939</v>
      </c>
      <c r="E635" t="n">
        <v>28768.9</v>
      </c>
      <c r="F635" t="n">
        <v>353592.6</v>
      </c>
      <c r="G635" t="n">
        <v>13.8</v>
      </c>
      <c r="H635" t="n">
        <v>0</v>
      </c>
      <c r="I635" t="n">
        <v>508448.4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72842.10000000001</v>
      </c>
      <c r="E636" t="n">
        <v>29328.4</v>
      </c>
      <c r="F636" t="n">
        <v>344127.8</v>
      </c>
      <c r="G636" t="n">
        <v>23.8</v>
      </c>
      <c r="H636" t="n">
        <v>0</v>
      </c>
      <c r="I636" t="n">
        <v>517721.7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73308.10000000001</v>
      </c>
      <c r="E637" t="n">
        <v>27174.1</v>
      </c>
      <c r="F637" t="n">
        <v>335820.2</v>
      </c>
      <c r="G637" t="n">
        <v>30.3</v>
      </c>
      <c r="H637" t="n">
        <v>0</v>
      </c>
      <c r="I637" t="n">
        <v>505013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61933</v>
      </c>
      <c r="E638" t="n">
        <v>39782.8</v>
      </c>
      <c r="F638" t="n">
        <v>332720.7</v>
      </c>
      <c r="G638" t="n">
        <v>84</v>
      </c>
      <c r="H638" t="n">
        <v>0</v>
      </c>
      <c r="I638" t="n">
        <v>500785.2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74878.8</v>
      </c>
      <c r="E639" t="n">
        <v>41864.9</v>
      </c>
      <c r="F639" t="n">
        <v>307225.1</v>
      </c>
      <c r="G639" t="n">
        <v>12.2</v>
      </c>
      <c r="H639" t="n">
        <v>0</v>
      </c>
      <c r="I639" t="n">
        <v>486196.3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50714.4</v>
      </c>
      <c r="E640" t="n">
        <v>37753.2</v>
      </c>
      <c r="F640" t="n">
        <v>305601.7</v>
      </c>
      <c r="G640" t="n">
        <v>0</v>
      </c>
      <c r="H640" t="n">
        <v>0</v>
      </c>
      <c r="I640" t="n">
        <v>456681.1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36713.2</v>
      </c>
      <c r="E641" t="n">
        <v>36647</v>
      </c>
      <c r="F641" t="n">
        <v>304461.7</v>
      </c>
      <c r="G641" t="n">
        <v>4.1</v>
      </c>
      <c r="H641" t="n">
        <v>0</v>
      </c>
      <c r="I641" t="n">
        <v>442239.5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34574.8</v>
      </c>
      <c r="E642" t="n">
        <v>37811.1</v>
      </c>
      <c r="F642" t="n">
        <v>302675.8</v>
      </c>
      <c r="G642" t="n">
        <v>3</v>
      </c>
      <c r="H642" t="n">
        <v>0</v>
      </c>
      <c r="I642" t="n">
        <v>450086.7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85480.2</v>
      </c>
      <c r="E643" t="n">
        <v>31222.3</v>
      </c>
      <c r="F643" t="n">
        <v>314416.8</v>
      </c>
      <c r="G643" t="n">
        <v>0</v>
      </c>
      <c r="H643" t="n">
        <v>0</v>
      </c>
      <c r="I643" t="n">
        <v>487920.6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119763.7</v>
      </c>
      <c r="E644" t="n">
        <v>14652.5</v>
      </c>
      <c r="F644" t="n">
        <v>327175.4</v>
      </c>
      <c r="G644" t="n">
        <v>6.5</v>
      </c>
      <c r="H644" t="n">
        <v>0</v>
      </c>
      <c r="I644" t="n">
        <v>528218.9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81736.10000000001</v>
      </c>
      <c r="E645" t="n">
        <v>23117.9</v>
      </c>
      <c r="F645" t="n">
        <v>334874.5</v>
      </c>
      <c r="G645" t="n">
        <v>0</v>
      </c>
      <c r="H645" t="n">
        <v>0</v>
      </c>
      <c r="I645" t="n">
        <v>514607.1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74844.8</v>
      </c>
      <c r="E646" t="n">
        <v>27039</v>
      </c>
      <c r="F646" t="n">
        <v>332370.1</v>
      </c>
      <c r="G646" t="n">
        <v>13</v>
      </c>
      <c r="H646" t="n">
        <v>0</v>
      </c>
      <c r="I646" t="n">
        <v>501072.7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57299.3</v>
      </c>
      <c r="E647" t="n">
        <v>30757.3</v>
      </c>
      <c r="F647" t="n">
        <v>315949.9</v>
      </c>
      <c r="G647" t="n">
        <v>0</v>
      </c>
      <c r="H647" t="n">
        <v>0</v>
      </c>
      <c r="I647" t="n">
        <v>465739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24053.1</v>
      </c>
      <c r="E648" t="n">
        <v>41737</v>
      </c>
      <c r="F648" t="n">
        <v>309021.1</v>
      </c>
      <c r="G648" t="n">
        <v>14.8</v>
      </c>
      <c r="H648" t="n">
        <v>0</v>
      </c>
      <c r="I648" t="n">
        <v>464428.9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45235.1</v>
      </c>
      <c r="E649" t="n">
        <v>40680.2</v>
      </c>
      <c r="F649" t="n">
        <v>331319.6</v>
      </c>
      <c r="G649" t="n">
        <v>0</v>
      </c>
      <c r="H649" t="n">
        <v>0</v>
      </c>
      <c r="I649" t="n">
        <v>500837.7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92448.8</v>
      </c>
      <c r="E650" t="n">
        <v>33345.1</v>
      </c>
      <c r="F650" t="n">
        <v>321935.2</v>
      </c>
      <c r="G650" t="n">
        <v>51.6</v>
      </c>
      <c r="H650" t="n">
        <v>0</v>
      </c>
      <c r="I650" t="n">
        <v>494428.4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91475.89999999999</v>
      </c>
      <c r="E651" t="n">
        <v>24637.9</v>
      </c>
      <c r="F651" t="n">
        <v>320099.7</v>
      </c>
      <c r="G651" t="n">
        <v>1.8</v>
      </c>
      <c r="H651" t="n">
        <v>0</v>
      </c>
      <c r="I651" t="n">
        <v>503601.5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78647.60000000001</v>
      </c>
      <c r="E652" t="n">
        <v>23474.2</v>
      </c>
      <c r="F652" t="n">
        <v>329344.4</v>
      </c>
      <c r="G652" t="n">
        <v>32.8</v>
      </c>
      <c r="H652" t="n">
        <v>0</v>
      </c>
      <c r="I652" t="n">
        <v>511773.9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102785.5</v>
      </c>
      <c r="E653" t="n">
        <v>33252.8</v>
      </c>
      <c r="F653" t="n">
        <v>298692.9</v>
      </c>
      <c r="G653" t="n">
        <v>2.2</v>
      </c>
      <c r="H653" t="n">
        <v>0</v>
      </c>
      <c r="I653" t="n">
        <v>486930.9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32115.6</v>
      </c>
      <c r="E654" t="n">
        <v>39862.7</v>
      </c>
      <c r="F654" t="n">
        <v>305279.6</v>
      </c>
      <c r="G654" t="n">
        <v>11.7</v>
      </c>
      <c r="H654" t="n">
        <v>0</v>
      </c>
      <c r="I654" t="n">
        <v>438124.5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24832.7</v>
      </c>
      <c r="E655" t="n">
        <v>39176.1</v>
      </c>
      <c r="F655" t="n">
        <v>309642.7</v>
      </c>
      <c r="G655" t="n">
        <v>1.3</v>
      </c>
      <c r="H655" t="n">
        <v>0</v>
      </c>
      <c r="I655" t="n">
        <v>433817.4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44625</v>
      </c>
      <c r="E656" t="n">
        <v>39869.9</v>
      </c>
      <c r="F656" t="n">
        <v>336059.6</v>
      </c>
      <c r="G656" t="n">
        <v>0</v>
      </c>
      <c r="H656" t="n">
        <v>0</v>
      </c>
      <c r="I656" t="n">
        <v>485072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51833.7</v>
      </c>
      <c r="E657" t="n">
        <v>28993.9</v>
      </c>
      <c r="F657" t="n">
        <v>341678</v>
      </c>
      <c r="G657" t="n">
        <v>5.3</v>
      </c>
      <c r="H657" t="n">
        <v>0</v>
      </c>
      <c r="I657" t="n">
        <v>487783.4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65591.3</v>
      </c>
      <c r="E658" t="n">
        <v>24659.8</v>
      </c>
      <c r="F658" t="n">
        <v>327809.3</v>
      </c>
      <c r="G658" t="n">
        <v>0</v>
      </c>
      <c r="H658" t="n">
        <v>0</v>
      </c>
      <c r="I658" t="n">
        <v>480514.1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76596.7</v>
      </c>
      <c r="E659" t="n">
        <v>22475.1</v>
      </c>
      <c r="F659" t="n">
        <v>327259.6</v>
      </c>
      <c r="G659" t="n">
        <v>0</v>
      </c>
      <c r="H659" t="n">
        <v>0</v>
      </c>
      <c r="I659" t="n">
        <v>488049.9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44349.5</v>
      </c>
      <c r="E660" t="n">
        <v>27322.3</v>
      </c>
      <c r="F660" t="n">
        <v>333865.6</v>
      </c>
      <c r="G660" t="n">
        <v>0</v>
      </c>
      <c r="H660" t="n">
        <v>0.4</v>
      </c>
      <c r="I660" t="n">
        <v>493166.8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40056.6</v>
      </c>
      <c r="E661" t="n">
        <v>27601.9</v>
      </c>
      <c r="F661" t="n">
        <v>314096.2</v>
      </c>
      <c r="G661" t="n">
        <v>0</v>
      </c>
      <c r="H661" t="n">
        <v>0</v>
      </c>
      <c r="I661" t="n">
        <v>464609.4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82987.39999999999</v>
      </c>
      <c r="E662" t="n">
        <v>34086.9</v>
      </c>
      <c r="F662" t="n">
        <v>296374.9</v>
      </c>
      <c r="G662" t="n">
        <v>0</v>
      </c>
      <c r="H662" t="n">
        <v>1.2</v>
      </c>
      <c r="I662" t="n">
        <v>464665.1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98165.3</v>
      </c>
      <c r="E663" t="n">
        <v>27333.8</v>
      </c>
      <c r="F663" t="n">
        <v>318797.9</v>
      </c>
      <c r="G663" t="n">
        <v>0</v>
      </c>
      <c r="H663" t="n">
        <v>5</v>
      </c>
      <c r="I663" t="n">
        <v>502417.8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37253.4</v>
      </c>
      <c r="E664" t="n">
        <v>27124.6</v>
      </c>
      <c r="F664" t="n">
        <v>341468.7</v>
      </c>
      <c r="G664" t="n">
        <v>11.4</v>
      </c>
      <c r="H664" t="n">
        <v>8.4</v>
      </c>
      <c r="I664" t="n">
        <v>493117.8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64356.8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492695.1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111422.5</v>
      </c>
      <c r="E666" t="n">
        <v>30722.3</v>
      </c>
      <c r="F666" t="n">
        <v>300196.5</v>
      </c>
      <c r="G666" t="n">
        <v>0</v>
      </c>
      <c r="H666" t="n">
        <v>0</v>
      </c>
      <c r="I666" t="n">
        <v>498093.3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117832.5</v>
      </c>
      <c r="E667" t="n">
        <v>38093.2</v>
      </c>
      <c r="F667" t="n">
        <v>273485.3</v>
      </c>
      <c r="G667" t="n">
        <v>1.8</v>
      </c>
      <c r="H667" t="n">
        <v>21.7</v>
      </c>
      <c r="I667" t="n">
        <v>488187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62706.2</v>
      </c>
      <c r="E668" t="n">
        <v>35045.1</v>
      </c>
      <c r="F668" t="n">
        <v>272394.1</v>
      </c>
      <c r="G668" t="n">
        <v>0</v>
      </c>
      <c r="H668" t="n">
        <v>245.4</v>
      </c>
      <c r="I668" t="n">
        <v>438141.5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72671.5</v>
      </c>
      <c r="E669" t="n">
        <v>31218.1</v>
      </c>
      <c r="F669" t="n">
        <v>266786.5</v>
      </c>
      <c r="G669" t="n">
        <v>0</v>
      </c>
      <c r="H669" t="n">
        <v>28.5</v>
      </c>
      <c r="I669" t="n">
        <v>428581.8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102106.7</v>
      </c>
      <c r="E670" t="n">
        <v>27281.4</v>
      </c>
      <c r="F670" t="n">
        <v>303757.7</v>
      </c>
      <c r="G670" t="n">
        <v>41.8</v>
      </c>
      <c r="H670" t="n">
        <v>203</v>
      </c>
      <c r="I670" t="n">
        <v>503272.6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109663.2</v>
      </c>
      <c r="E671" t="n">
        <v>25629.1</v>
      </c>
      <c r="F671" t="n">
        <v>295375.7</v>
      </c>
      <c r="G671" t="n">
        <v>13.4</v>
      </c>
      <c r="H671" t="n">
        <v>169.3</v>
      </c>
      <c r="I671" t="n">
        <v>501633.7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106389.6</v>
      </c>
      <c r="E672" t="n">
        <v>32939.7</v>
      </c>
      <c r="F672" t="n">
        <v>284686.5</v>
      </c>
      <c r="G672" t="n">
        <v>49.5</v>
      </c>
      <c r="H672" t="n">
        <v>174.6</v>
      </c>
      <c r="I672" t="n">
        <v>480795.2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55085.1</v>
      </c>
      <c r="E673" t="n">
        <v>42799.5</v>
      </c>
      <c r="F673" t="n">
        <v>303940.6</v>
      </c>
      <c r="G673" t="n">
        <v>3</v>
      </c>
      <c r="H673" t="n">
        <v>252.4</v>
      </c>
      <c r="I673" t="n">
        <v>478071.9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30540.6</v>
      </c>
      <c r="E674" t="n">
        <v>43652.8</v>
      </c>
      <c r="F674" t="n">
        <v>309693</v>
      </c>
      <c r="G674" t="n">
        <v>1.8</v>
      </c>
      <c r="H674" t="n">
        <v>260</v>
      </c>
      <c r="I674" t="n">
        <v>465909.9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40158.1</v>
      </c>
      <c r="E675" t="n">
        <v>43718.7</v>
      </c>
      <c r="F675" t="n">
        <v>270302.5</v>
      </c>
      <c r="G675" t="n">
        <v>0</v>
      </c>
      <c r="H675" t="n">
        <v>265.6</v>
      </c>
      <c r="I675" t="n">
        <v>425357.9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38380.7</v>
      </c>
      <c r="E676" t="n">
        <v>37920.5</v>
      </c>
      <c r="F676" t="n">
        <v>265774.3</v>
      </c>
      <c r="G676" t="n">
        <v>0</v>
      </c>
      <c r="H676" t="n">
        <v>245.7</v>
      </c>
      <c r="I676" t="n">
        <v>404433.8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36476</v>
      </c>
      <c r="E677" t="n">
        <v>44588.9</v>
      </c>
      <c r="F677" t="n">
        <v>299956.2</v>
      </c>
      <c r="G677" t="n">
        <v>32.5</v>
      </c>
      <c r="H677" t="n">
        <v>268.5</v>
      </c>
      <c r="I677" t="n">
        <v>451771.1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51094.7</v>
      </c>
      <c r="E678" t="n">
        <v>47779.3</v>
      </c>
      <c r="F678" t="n">
        <v>288218.2</v>
      </c>
      <c r="G678" t="n">
        <v>34.7</v>
      </c>
      <c r="H678" t="n">
        <v>263.4</v>
      </c>
      <c r="I678" t="n">
        <v>463872.4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92647.5</v>
      </c>
      <c r="E679" t="n">
        <v>44315.9</v>
      </c>
      <c r="F679" t="n">
        <v>280484.4</v>
      </c>
      <c r="G679" t="n">
        <v>2.3</v>
      </c>
      <c r="H679" t="n">
        <v>102.7</v>
      </c>
      <c r="I679" t="n">
        <v>465761.7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91004.5</v>
      </c>
      <c r="E680" t="n">
        <v>37851</v>
      </c>
      <c r="F680" t="n">
        <v>279246.5</v>
      </c>
      <c r="G680" t="n">
        <v>0.9</v>
      </c>
      <c r="H680" t="n">
        <v>215</v>
      </c>
      <c r="I680" t="n">
        <v>465004.3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36433.5</v>
      </c>
      <c r="E681" t="n">
        <v>39952.1</v>
      </c>
      <c r="F681" t="n">
        <v>301657.7</v>
      </c>
      <c r="G681" t="n">
        <v>0</v>
      </c>
      <c r="H681" t="n">
        <v>263.8</v>
      </c>
      <c r="I681" t="n">
        <v>463716.4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57566.2</v>
      </c>
      <c r="E682" t="n">
        <v>39958.1</v>
      </c>
      <c r="F682" t="n">
        <v>282879.5</v>
      </c>
      <c r="G682" t="n">
        <v>15.8</v>
      </c>
      <c r="H682" t="n">
        <v>270.8</v>
      </c>
      <c r="I682" t="n">
        <v>438674.9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71956.7</v>
      </c>
      <c r="E683" t="n">
        <v>29626.6</v>
      </c>
      <c r="F683" t="n">
        <v>275510.8</v>
      </c>
      <c r="G683" t="n">
        <v>43.4</v>
      </c>
      <c r="H683" t="n">
        <v>263.8</v>
      </c>
      <c r="I683" t="n">
        <v>444207.1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105209.1</v>
      </c>
      <c r="E684" t="n">
        <v>34062.6</v>
      </c>
      <c r="F684" t="n">
        <v>275059.8</v>
      </c>
      <c r="G684" t="n">
        <v>0</v>
      </c>
      <c r="H684" t="n">
        <v>197.6</v>
      </c>
      <c r="I684" t="n">
        <v>482426.5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69086.60000000001</v>
      </c>
      <c r="E685" t="n">
        <v>42388.4</v>
      </c>
      <c r="F685" t="n">
        <v>294997.1</v>
      </c>
      <c r="G685" t="n">
        <v>40.4</v>
      </c>
      <c r="H685" t="n">
        <v>166.9</v>
      </c>
      <c r="I685" t="n">
        <v>488298.5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58754.4</v>
      </c>
      <c r="E686" t="n">
        <v>46353.4</v>
      </c>
      <c r="F686" t="n">
        <v>301105</v>
      </c>
      <c r="G686" t="n">
        <v>53.3</v>
      </c>
      <c r="H686" t="n">
        <v>199.2</v>
      </c>
      <c r="I686" t="n">
        <v>489812.5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34802.8</v>
      </c>
      <c r="E687" t="n">
        <v>41670</v>
      </c>
      <c r="F687" t="n">
        <v>313303</v>
      </c>
      <c r="G687" t="n">
        <v>3.2</v>
      </c>
      <c r="H687" t="n">
        <v>0</v>
      </c>
      <c r="I687" t="n">
        <v>470132.8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47665.8</v>
      </c>
      <c r="E688" t="n">
        <v>49625.9</v>
      </c>
      <c r="F688" t="n">
        <v>302911.2</v>
      </c>
      <c r="G688" t="n">
        <v>0</v>
      </c>
      <c r="H688" t="n">
        <v>0</v>
      </c>
      <c r="I688" t="n">
        <v>458063.7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93966.5</v>
      </c>
      <c r="E689" t="n">
        <v>33572.2</v>
      </c>
      <c r="F689" t="n">
        <v>270493.1</v>
      </c>
      <c r="G689" t="n">
        <v>16.8</v>
      </c>
      <c r="H689" t="n">
        <v>0</v>
      </c>
      <c r="I689" t="n">
        <v>445320.9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114046.6</v>
      </c>
      <c r="E690" t="n">
        <v>33318.3</v>
      </c>
      <c r="F690" t="n">
        <v>249001.7</v>
      </c>
      <c r="G690" t="n">
        <v>6.7</v>
      </c>
      <c r="H690" t="n">
        <v>201.4</v>
      </c>
      <c r="I690" t="n">
        <v>446020.1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134156.1</v>
      </c>
      <c r="E691" t="n">
        <v>35391.1</v>
      </c>
      <c r="F691" t="n">
        <v>270403.8</v>
      </c>
      <c r="G691" t="n">
        <v>0</v>
      </c>
      <c r="H691" t="n">
        <v>241.2</v>
      </c>
      <c r="I691" t="n">
        <v>495105.6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108695.6</v>
      </c>
      <c r="E692" t="n">
        <v>35839</v>
      </c>
      <c r="F692" t="n">
        <v>276061.6</v>
      </c>
      <c r="G692" t="n">
        <v>33.4</v>
      </c>
      <c r="H692" t="n">
        <v>284.2</v>
      </c>
      <c r="I692" t="n">
        <v>483759.6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60049.2</v>
      </c>
      <c r="E693" t="n">
        <v>37448.3</v>
      </c>
      <c r="F693" t="n">
        <v>298678.1</v>
      </c>
      <c r="G693" t="n">
        <v>0</v>
      </c>
      <c r="H693" t="n">
        <v>292.8</v>
      </c>
      <c r="I693" t="n">
        <v>473004.8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31518.8</v>
      </c>
      <c r="E694" t="n">
        <v>40623.8</v>
      </c>
      <c r="F694" t="n">
        <v>314570.9</v>
      </c>
      <c r="G694" t="n">
        <v>0</v>
      </c>
      <c r="H694" t="n">
        <v>284</v>
      </c>
      <c r="I694" t="n">
        <v>469940.4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35290.4</v>
      </c>
      <c r="E695" t="n">
        <v>54483.1</v>
      </c>
      <c r="F695" t="n">
        <v>298743.5</v>
      </c>
      <c r="G695" t="n">
        <v>2.4</v>
      </c>
      <c r="H695" t="n">
        <v>261.2</v>
      </c>
      <c r="I695" t="n">
        <v>468250.2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75633.8</v>
      </c>
      <c r="E696" t="n">
        <v>42915.6</v>
      </c>
      <c r="F696" t="n">
        <v>271858.7</v>
      </c>
      <c r="G696" t="n">
        <v>0</v>
      </c>
      <c r="H696" t="n">
        <v>240.9</v>
      </c>
      <c r="I696" t="n">
        <v>439693.1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66707</v>
      </c>
      <c r="E697" t="n">
        <v>34846.8</v>
      </c>
      <c r="F697" t="n">
        <v>292568.8</v>
      </c>
      <c r="G697" t="n">
        <v>0</v>
      </c>
      <c r="H697" t="n">
        <v>279.4</v>
      </c>
      <c r="I697" t="n">
        <v>443436.6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66478.8</v>
      </c>
      <c r="E698" t="n">
        <v>45758.4</v>
      </c>
      <c r="F698" t="n">
        <v>307260</v>
      </c>
      <c r="G698" t="n">
        <v>0</v>
      </c>
      <c r="H698" t="n">
        <v>234.4</v>
      </c>
      <c r="I698" t="n">
        <v>482273.2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53107</v>
      </c>
      <c r="E699" t="n">
        <v>47272.4</v>
      </c>
      <c r="F699" t="n">
        <v>308735.8</v>
      </c>
      <c r="G699" t="n">
        <v>0</v>
      </c>
      <c r="H699" t="n">
        <v>221.2</v>
      </c>
      <c r="I699" t="n">
        <v>474929.4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60701.8</v>
      </c>
      <c r="E700" t="n">
        <v>39543.7</v>
      </c>
      <c r="F700" t="n">
        <v>321841.1</v>
      </c>
      <c r="G700" t="n">
        <v>0</v>
      </c>
      <c r="H700" t="n">
        <v>260.6</v>
      </c>
      <c r="I700" t="n">
        <v>476816.7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68876.3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477673.1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45684.9</v>
      </c>
      <c r="E702" t="n">
        <v>53533.6</v>
      </c>
      <c r="F702" t="n">
        <v>305785.9</v>
      </c>
      <c r="G702" t="n">
        <v>0</v>
      </c>
      <c r="H702" t="n">
        <v>0</v>
      </c>
      <c r="I702" t="n">
        <v>460764.1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37525.8</v>
      </c>
      <c r="E703" t="n">
        <v>51657.9</v>
      </c>
      <c r="F703" t="n">
        <v>300180.8</v>
      </c>
      <c r="G703" t="n">
        <v>0</v>
      </c>
      <c r="H703" t="n">
        <v>0</v>
      </c>
      <c r="I703" t="n">
        <v>441578.9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65794.7</v>
      </c>
      <c r="E704" t="n">
        <v>47669.1</v>
      </c>
      <c r="F704" t="n">
        <v>286173.5</v>
      </c>
      <c r="G704" t="n">
        <v>0</v>
      </c>
      <c r="H704" t="n">
        <v>46.5</v>
      </c>
      <c r="I704" t="n">
        <v>451262.1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98328.2</v>
      </c>
      <c r="E705" t="n">
        <v>45000.7</v>
      </c>
      <c r="F705" t="n">
        <v>301702.1</v>
      </c>
      <c r="G705" t="n">
        <v>0</v>
      </c>
      <c r="H705" t="n">
        <v>261</v>
      </c>
      <c r="I705" t="n">
        <v>492036.5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40762.7</v>
      </c>
      <c r="E706" t="n">
        <v>58279.5</v>
      </c>
      <c r="F706" t="n">
        <v>314704.4</v>
      </c>
      <c r="G706" t="n">
        <v>0</v>
      </c>
      <c r="H706" t="n">
        <v>258</v>
      </c>
      <c r="I706" t="n">
        <v>490495.1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78909.39999999999</v>
      </c>
      <c r="E707" t="n">
        <v>42330.9</v>
      </c>
      <c r="F707" t="n">
        <v>309381.6</v>
      </c>
      <c r="G707" t="n">
        <v>0</v>
      </c>
      <c r="H707" t="n">
        <v>269.9</v>
      </c>
      <c r="I707" t="n">
        <v>491185.6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83544.3</v>
      </c>
      <c r="E708" t="n">
        <v>52543</v>
      </c>
      <c r="F708" t="n">
        <v>302167.8</v>
      </c>
      <c r="G708" t="n">
        <v>0</v>
      </c>
      <c r="H708" t="n">
        <v>270.2</v>
      </c>
      <c r="I708" t="n">
        <v>487942.4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50978.1</v>
      </c>
      <c r="E709" t="n">
        <v>54150.8</v>
      </c>
      <c r="F709" t="n">
        <v>311323.9</v>
      </c>
      <c r="G709" t="n">
        <v>0</v>
      </c>
      <c r="H709" t="n">
        <v>279.2</v>
      </c>
      <c r="I709" t="n">
        <v>469578.7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57778.3</v>
      </c>
      <c r="E710" t="n">
        <v>50246.4</v>
      </c>
      <c r="F710" t="n">
        <v>292868</v>
      </c>
      <c r="G710" t="n">
        <v>0</v>
      </c>
      <c r="H710" t="n">
        <v>263.1</v>
      </c>
      <c r="I710" t="n">
        <v>446373.3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71278.3</v>
      </c>
      <c r="E711" t="n">
        <v>39895.2</v>
      </c>
      <c r="F711" t="n">
        <v>294596.2</v>
      </c>
      <c r="G711" t="n">
        <v>0</v>
      </c>
      <c r="H711" t="n">
        <v>262</v>
      </c>
      <c r="I711" t="n">
        <v>451384.9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116612.1</v>
      </c>
      <c r="E712" t="n">
        <v>38050.6</v>
      </c>
      <c r="F712" t="n">
        <v>301553.9</v>
      </c>
      <c r="G712" t="n">
        <v>10.3</v>
      </c>
      <c r="H712" t="n">
        <v>263.3</v>
      </c>
      <c r="I712" t="n">
        <v>500715.9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100662.4</v>
      </c>
      <c r="E713" t="n">
        <v>43593.7</v>
      </c>
      <c r="F713" t="n">
        <v>303433.1</v>
      </c>
      <c r="G713" t="n">
        <v>0</v>
      </c>
      <c r="H713" t="n">
        <v>255.5</v>
      </c>
      <c r="I713" t="n">
        <v>490900.2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106882.8</v>
      </c>
      <c r="E714" t="n">
        <v>45223.5</v>
      </c>
      <c r="F714" t="n">
        <v>291374.5</v>
      </c>
      <c r="G714" t="n">
        <v>0</v>
      </c>
      <c r="H714" t="n">
        <v>259.8</v>
      </c>
      <c r="I714" t="n">
        <v>486679.2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83676.10000000001</v>
      </c>
      <c r="E715" t="n">
        <v>51014.7</v>
      </c>
      <c r="F715" t="n">
        <v>297481.7</v>
      </c>
      <c r="G715" t="n">
        <v>0</v>
      </c>
      <c r="H715" t="n">
        <v>263.4</v>
      </c>
      <c r="I715" t="n">
        <v>477157.1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69315.60000000001</v>
      </c>
      <c r="E716" t="n">
        <v>55350.1</v>
      </c>
      <c r="F716" t="n">
        <v>293019.7</v>
      </c>
      <c r="G716" t="n">
        <v>1.5</v>
      </c>
      <c r="H716" t="n">
        <v>271.5</v>
      </c>
      <c r="I716" t="n">
        <v>464976.3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79316.5</v>
      </c>
      <c r="E717" t="n">
        <v>49967.3</v>
      </c>
      <c r="F717" t="n">
        <v>264561.2</v>
      </c>
      <c r="G717" t="n">
        <v>0</v>
      </c>
      <c r="H717" t="n">
        <v>264</v>
      </c>
      <c r="I717" t="n">
        <v>435320.1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87846.60000000001</v>
      </c>
      <c r="E718" t="n">
        <v>42724.3</v>
      </c>
      <c r="F718" t="n">
        <v>258019.6</v>
      </c>
      <c r="G718" t="n">
        <v>0</v>
      </c>
      <c r="H718" t="n">
        <v>284.1</v>
      </c>
      <c r="I718" t="n">
        <v>423556.1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85530.39999999999</v>
      </c>
      <c r="E719" t="n">
        <v>49858.8</v>
      </c>
      <c r="F719" t="n">
        <v>282566.3</v>
      </c>
      <c r="G719" t="n">
        <v>0</v>
      </c>
      <c r="H719" t="n">
        <v>271.1</v>
      </c>
      <c r="I719" t="n">
        <v>462355.7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79876</v>
      </c>
      <c r="E720" t="n">
        <v>52334.5</v>
      </c>
      <c r="F720" t="n">
        <v>286353.8</v>
      </c>
      <c r="G720" t="n">
        <v>0</v>
      </c>
      <c r="H720" t="n">
        <v>262.6</v>
      </c>
      <c r="I720" t="n">
        <v>464682.7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53180.2</v>
      </c>
      <c r="E721" t="n">
        <v>45966.3</v>
      </c>
      <c r="F721" t="n">
        <v>308477.9</v>
      </c>
      <c r="G721" t="n">
        <v>0</v>
      </c>
      <c r="H721" t="n">
        <v>231.9</v>
      </c>
      <c r="I721" t="n">
        <v>468791.6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39830.8</v>
      </c>
      <c r="E722" t="n">
        <v>43232.8</v>
      </c>
      <c r="F722" t="n">
        <v>334665.9</v>
      </c>
      <c r="G722" t="n">
        <v>0</v>
      </c>
      <c r="H722" t="n">
        <v>289.9</v>
      </c>
      <c r="I722" t="n">
        <v>479024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26933.4</v>
      </c>
      <c r="E723" t="n">
        <v>47577.2</v>
      </c>
      <c r="F723" t="n">
        <v>338719.2</v>
      </c>
      <c r="G723" t="n">
        <v>0</v>
      </c>
      <c r="H723" t="n">
        <v>115.8</v>
      </c>
      <c r="I723" t="n">
        <v>469471.9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27978.2</v>
      </c>
      <c r="E724" t="n">
        <v>42349.5</v>
      </c>
      <c r="F724" t="n">
        <v>330374.3</v>
      </c>
      <c r="G724" t="n">
        <v>0</v>
      </c>
      <c r="H724" t="n">
        <v>0</v>
      </c>
      <c r="I724" t="n">
        <v>456348.9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36614.3</v>
      </c>
      <c r="E725" t="n">
        <v>40337.7</v>
      </c>
      <c r="F725" t="n">
        <v>306272</v>
      </c>
      <c r="G725" t="n">
        <v>0</v>
      </c>
      <c r="H725" t="n">
        <v>0</v>
      </c>
      <c r="I725" t="n">
        <v>431742.6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54196.7</v>
      </c>
      <c r="E726" t="n">
        <v>44132.7</v>
      </c>
      <c r="F726" t="n">
        <v>304321.8</v>
      </c>
      <c r="G726" t="n">
        <v>0</v>
      </c>
      <c r="H726" t="n">
        <v>0</v>
      </c>
      <c r="I726" t="n">
        <v>459375.7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93587.2</v>
      </c>
      <c r="E727" t="n">
        <v>49113.6</v>
      </c>
      <c r="F727" t="n">
        <v>302637.6</v>
      </c>
      <c r="G727" t="n">
        <v>7.4</v>
      </c>
      <c r="H727" t="n">
        <v>0</v>
      </c>
      <c r="I727" t="n">
        <v>503080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99171.5</v>
      </c>
      <c r="E728" t="n">
        <v>40795</v>
      </c>
      <c r="F728" t="n">
        <v>306802.8</v>
      </c>
      <c r="G728" t="n">
        <v>0</v>
      </c>
      <c r="H728" t="n">
        <v>0</v>
      </c>
      <c r="I728" t="n">
        <v>484572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68411.5</v>
      </c>
      <c r="E729" t="n">
        <v>46360.8</v>
      </c>
      <c r="F729" t="n">
        <v>299236.4</v>
      </c>
      <c r="G729" t="n">
        <v>0</v>
      </c>
      <c r="H729" t="n">
        <v>0</v>
      </c>
      <c r="I729" t="n">
        <v>455652.7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65367</v>
      </c>
      <c r="E730" t="n">
        <v>48367.3</v>
      </c>
      <c r="F730" t="n">
        <v>301804.8</v>
      </c>
      <c r="G730" t="n">
        <v>0</v>
      </c>
      <c r="H730" t="n">
        <v>0</v>
      </c>
      <c r="I730" t="n">
        <v>458784.6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53371</v>
      </c>
      <c r="E731" t="n">
        <v>52750.7</v>
      </c>
      <c r="F731" t="n">
        <v>295356.9</v>
      </c>
      <c r="G731" t="n">
        <v>0</v>
      </c>
      <c r="H731" t="n">
        <v>0</v>
      </c>
      <c r="I731" t="n">
        <v>451497.9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60818.6</v>
      </c>
      <c r="E732" t="n">
        <v>52229.6</v>
      </c>
      <c r="F732" t="n">
        <v>299530.7</v>
      </c>
      <c r="G732" t="n">
        <v>0</v>
      </c>
      <c r="H732" t="n">
        <v>0</v>
      </c>
      <c r="I732" t="n">
        <v>471935.6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72604.2</v>
      </c>
      <c r="E733" t="n">
        <v>45971.8</v>
      </c>
      <c r="F733" t="n">
        <v>306178.5</v>
      </c>
      <c r="G733" t="n">
        <v>0</v>
      </c>
      <c r="H733" t="n">
        <v>0</v>
      </c>
      <c r="I733" t="n">
        <v>467829.4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69937.10000000001</v>
      </c>
      <c r="E734" t="n">
        <v>51421.2</v>
      </c>
      <c r="F734" t="n">
        <v>307646.4</v>
      </c>
      <c r="G734" t="n">
        <v>0</v>
      </c>
      <c r="H734" t="n">
        <v>34.6</v>
      </c>
      <c r="I734" t="n">
        <v>481282.9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94531.2</v>
      </c>
      <c r="E735" t="n">
        <v>48893.9</v>
      </c>
      <c r="F735" t="n">
        <v>298532.3</v>
      </c>
      <c r="G735" t="n">
        <v>0</v>
      </c>
      <c r="H735" t="n">
        <v>52.3</v>
      </c>
      <c r="I735" t="n">
        <v>493284.7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89881.39999999999</v>
      </c>
      <c r="E736" t="n">
        <v>36785.9</v>
      </c>
      <c r="F736" t="n">
        <v>298134.9</v>
      </c>
      <c r="G736" t="n">
        <v>0</v>
      </c>
      <c r="H736" t="n">
        <v>170.3</v>
      </c>
      <c r="I736" t="n">
        <v>475376.5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88126.39999999999</v>
      </c>
      <c r="E737" t="n">
        <v>48362.8</v>
      </c>
      <c r="F737" t="n">
        <v>289749.9</v>
      </c>
      <c r="G737" t="n">
        <v>0</v>
      </c>
      <c r="H737" t="n">
        <v>245.8</v>
      </c>
      <c r="I737" t="n">
        <v>462511.2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63775.9</v>
      </c>
      <c r="E738" t="n">
        <v>54025.3</v>
      </c>
      <c r="F738" t="n">
        <v>295999.8</v>
      </c>
      <c r="G738" t="n">
        <v>179.2</v>
      </c>
      <c r="H738" t="n">
        <v>79.40000000000001</v>
      </c>
      <c r="I738" t="n">
        <v>453722.7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46642.5</v>
      </c>
      <c r="E739" t="n">
        <v>53585.2</v>
      </c>
      <c r="F739" t="n">
        <v>305225.4</v>
      </c>
      <c r="G739" t="n">
        <v>4.6</v>
      </c>
      <c r="H739" t="n">
        <v>0</v>
      </c>
      <c r="I739" t="n">
        <v>458575.3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61111.8</v>
      </c>
      <c r="E740" t="n">
        <v>53485.5</v>
      </c>
      <c r="F740" t="n">
        <v>326574.1</v>
      </c>
      <c r="G740" t="n">
        <v>0</v>
      </c>
      <c r="H740" t="n">
        <v>0</v>
      </c>
      <c r="I740" t="n">
        <v>499527.4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64748.5</v>
      </c>
      <c r="E741" t="n">
        <v>52774.7</v>
      </c>
      <c r="F741" t="n">
        <v>323132.1</v>
      </c>
      <c r="G741" t="n">
        <v>0</v>
      </c>
      <c r="H741" t="n">
        <v>0</v>
      </c>
      <c r="I741" t="n">
        <v>495265.8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46565.5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515830.6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39083.7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516961.5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52473.1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522868.3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86926.2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514591.7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94576.8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464364.3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61742.4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522816.8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94827.7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560766.6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91003.7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528274.5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87874.7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489625.4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79627.2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482290.8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69732.10000000001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446038.4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68485.39999999999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458566.4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41298.8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509747.1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40966.6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529078.8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54105.7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537672.8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56985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509441.9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55210.5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540605.4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69438.39999999999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545057.4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34425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531113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46516.9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543364.7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37847.5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531985.3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51152.2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536624.4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99941.2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556507.3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111773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541507.7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88738.2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483277.4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39123.5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465996.4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55138.2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518432.5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69312.5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524812.8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80024.89999999999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519880.8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46155.2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531359.6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50389.9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523752.6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80018.8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501391.8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73387</v>
      </c>
      <c r="E774" t="n">
        <v>51568.8</v>
      </c>
      <c r="F774" t="n">
        <v>321131</v>
      </c>
      <c r="G774" t="n">
        <v>0</v>
      </c>
      <c r="H774" t="n">
        <v>0</v>
      </c>
      <c r="I774" t="n">
        <v>486351.2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77732.60000000001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525409.7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73010</v>
      </c>
      <c r="E776" t="n">
        <v>47044.6</v>
      </c>
      <c r="F776" t="n">
        <v>344778</v>
      </c>
      <c r="G776" t="n">
        <v>0</v>
      </c>
      <c r="H776" t="n">
        <v>0</v>
      </c>
      <c r="I776" t="n">
        <v>509699.5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51321.7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517926.4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63620.7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559699.8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79275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565819.9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51874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502497.1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45619.3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485406.3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56573.6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552380.5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104289.5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544920.1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93745.3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531971.2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100313.1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538358.6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120048.7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541191.4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68827.39999999999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483994.5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69220.60000000001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471471.1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54529.7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518848.1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50368.3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528974.1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66439.2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517182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58946.8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526783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80467.8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506203.3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52955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478164.5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86829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488069.9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109543.4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541773.9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120897.2</v>
      </c>
      <c r="E797" t="n">
        <v>40371.8</v>
      </c>
      <c r="F797" t="n">
        <v>327779.9</v>
      </c>
      <c r="G797" t="n">
        <v>0</v>
      </c>
      <c r="H797" t="n">
        <v>0</v>
      </c>
      <c r="I797" t="n">
        <v>543725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101182.7</v>
      </c>
      <c r="E798" t="n">
        <v>28481.6</v>
      </c>
      <c r="F798" t="n">
        <v>335994.6</v>
      </c>
      <c r="G798" t="n">
        <v>0</v>
      </c>
      <c r="H798" t="n">
        <v>0</v>
      </c>
      <c r="I798" t="n">
        <v>526394.1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60898.3</v>
      </c>
      <c r="E799" t="n">
        <v>37169</v>
      </c>
      <c r="F799" t="n">
        <v>345443</v>
      </c>
      <c r="G799" t="n">
        <v>0</v>
      </c>
      <c r="H799" t="n">
        <v>0</v>
      </c>
      <c r="I799" t="n">
        <v>516341.8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34421.1</v>
      </c>
      <c r="E800" t="n">
        <v>41861.8</v>
      </c>
      <c r="F800" t="n">
        <v>355307.5</v>
      </c>
      <c r="G800" t="n">
        <v>0</v>
      </c>
      <c r="H800" t="n">
        <v>0</v>
      </c>
      <c r="I800" t="n">
        <v>505926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41173.7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483268.6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58466.9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481280.1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56471.9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491060.9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43931</v>
      </c>
      <c r="E804" t="n">
        <v>41474.9</v>
      </c>
      <c r="F804" t="n">
        <v>347951.3</v>
      </c>
      <c r="G804" t="n">
        <v>0</v>
      </c>
      <c r="H804" t="n">
        <v>0</v>
      </c>
      <c r="I804" t="n">
        <v>522957.8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28891.8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531555.2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93048.3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561988.5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40152.9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555188.3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93322.5</v>
      </c>
      <c r="E808" t="n">
        <v>47316.5</v>
      </c>
      <c r="F808" t="n">
        <v>323344.6</v>
      </c>
      <c r="G808" t="n">
        <v>0</v>
      </c>
      <c r="H808" t="n">
        <v>0</v>
      </c>
      <c r="I808" t="n">
        <v>529167.8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64810</v>
      </c>
      <c r="E809" t="n">
        <v>45795.3</v>
      </c>
      <c r="F809" t="n">
        <v>345498.5</v>
      </c>
      <c r="G809" t="n">
        <v>0</v>
      </c>
      <c r="H809" t="n">
        <v>0</v>
      </c>
      <c r="I809" t="n">
        <v>518746.9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109563.4</v>
      </c>
      <c r="E810" t="n">
        <v>38880.4</v>
      </c>
      <c r="F810" t="n">
        <v>330049.2</v>
      </c>
      <c r="G810" t="n">
        <v>0</v>
      </c>
      <c r="H810" t="n">
        <v>0</v>
      </c>
      <c r="I810" t="n">
        <v>523641.5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65533.5</v>
      </c>
      <c r="E811" t="n">
        <v>30160.6</v>
      </c>
      <c r="F811" t="n">
        <v>347531.2</v>
      </c>
      <c r="G811" t="n">
        <v>0</v>
      </c>
      <c r="H811" t="n">
        <v>0</v>
      </c>
      <c r="I811" t="n">
        <v>520927.6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40554.4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513625.6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59848.2</v>
      </c>
      <c r="E814" t="n">
        <v>38234.1</v>
      </c>
      <c r="F814" t="n">
        <v>341562.5</v>
      </c>
      <c r="G814" t="n">
        <v>0</v>
      </c>
      <c r="H814" t="n">
        <v>0</v>
      </c>
      <c r="I814" t="n">
        <v>506796.7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74875.2</v>
      </c>
      <c r="E815" t="n">
        <v>39629</v>
      </c>
      <c r="F815" t="n">
        <v>321857.7</v>
      </c>
      <c r="G815" t="n">
        <v>0</v>
      </c>
      <c r="H815" t="n">
        <v>0</v>
      </c>
      <c r="I815" t="n">
        <v>480166.3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43385.3</v>
      </c>
      <c r="E816" t="n">
        <v>36029.3</v>
      </c>
      <c r="F816" t="n">
        <v>331505.4</v>
      </c>
      <c r="G816" t="n">
        <v>0</v>
      </c>
      <c r="H816" t="n">
        <v>0</v>
      </c>
      <c r="I816" t="n">
        <v>474769.7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29423.7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527197.2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24408.2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528828.2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80166.7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525128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61925.9</v>
      </c>
      <c r="E820" t="n">
        <v>35459.8</v>
      </c>
      <c r="F820" t="n">
        <v>325092.1</v>
      </c>
      <c r="G820" t="n">
        <v>0.3</v>
      </c>
      <c r="H820" t="n">
        <v>0</v>
      </c>
      <c r="I820" t="n">
        <v>499045.4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59049.6</v>
      </c>
      <c r="E821" t="n">
        <v>36112</v>
      </c>
      <c r="F821" t="n">
        <v>322318.5</v>
      </c>
      <c r="G821" t="n">
        <v>0</v>
      </c>
      <c r="H821" t="n">
        <v>0</v>
      </c>
      <c r="I821" t="n">
        <v>485033.2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52006.1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469245.2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43035.3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454210.6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39547.3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489606.1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29916.6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490366.6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36425.1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496510.6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66915.89999999999</v>
      </c>
      <c r="E827" t="n">
        <v>29318.7</v>
      </c>
      <c r="F827" t="n">
        <v>334764.1</v>
      </c>
      <c r="G827" t="n">
        <v>1</v>
      </c>
      <c r="H827" t="n">
        <v>0</v>
      </c>
      <c r="I827" t="n">
        <v>502983.7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85050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468191.4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126925.7</v>
      </c>
      <c r="E829" t="n">
        <v>22655.1</v>
      </c>
      <c r="F829" t="n">
        <v>269863.1</v>
      </c>
      <c r="G829" t="n">
        <v>0</v>
      </c>
      <c r="H829" t="n">
        <v>0</v>
      </c>
      <c r="I829" t="n">
        <v>448121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102612.3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438170.1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61350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451460.8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58827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485310.3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89149.3</v>
      </c>
      <c r="E833" t="n">
        <v>31546.2</v>
      </c>
      <c r="F833" t="n">
        <v>309735.7</v>
      </c>
      <c r="G833" t="n">
        <v>0</v>
      </c>
      <c r="H833" t="n">
        <v>0</v>
      </c>
      <c r="I833" t="n">
        <v>500533.2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43863.7</v>
      </c>
      <c r="E834" t="n">
        <v>36917.3</v>
      </c>
      <c r="F834" t="n">
        <v>320452.7</v>
      </c>
      <c r="G834" t="n">
        <v>0</v>
      </c>
      <c r="H834" t="n">
        <v>0</v>
      </c>
      <c r="I834" t="n">
        <v>490532.5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77038.89999999999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487874.5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90989.3</v>
      </c>
      <c r="E836" t="n">
        <v>30480.3</v>
      </c>
      <c r="F836" t="n">
        <v>287397.5</v>
      </c>
      <c r="G836" t="n">
        <v>7</v>
      </c>
      <c r="H836" t="n">
        <v>0</v>
      </c>
      <c r="I836" t="n">
        <v>465047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79495.8</v>
      </c>
      <c r="E837" t="n">
        <v>30624.6</v>
      </c>
      <c r="F837" t="n">
        <v>293550.6</v>
      </c>
      <c r="G837" t="n">
        <v>0</v>
      </c>
      <c r="H837" t="n">
        <v>0</v>
      </c>
      <c r="I837" t="n">
        <v>465595.3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37900.6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500365.4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61431</v>
      </c>
      <c r="E839" t="n">
        <v>38189.6</v>
      </c>
      <c r="F839" t="n">
        <v>312136.8</v>
      </c>
      <c r="G839" t="n">
        <v>6.8</v>
      </c>
      <c r="H839" t="n">
        <v>0</v>
      </c>
      <c r="I839" t="n">
        <v>488811.1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60971.7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497411.5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42575.3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509487.9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39138.8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498342.4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42449.6</v>
      </c>
      <c r="E843" t="n">
        <v>42431</v>
      </c>
      <c r="F843" t="n">
        <v>320210.5</v>
      </c>
      <c r="G843" t="n">
        <v>0</v>
      </c>
      <c r="H843" t="n">
        <v>0</v>
      </c>
      <c r="I843" t="n">
        <v>468796.9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54153.9</v>
      </c>
      <c r="E844" t="n">
        <v>39471.6</v>
      </c>
      <c r="F844" t="n">
        <v>306193.4</v>
      </c>
      <c r="G844" t="n">
        <v>0</v>
      </c>
      <c r="H844" t="n">
        <v>0</v>
      </c>
      <c r="I844" t="n">
        <v>453925.3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66412.5</v>
      </c>
      <c r="E845" t="n">
        <v>38901</v>
      </c>
      <c r="F845" t="n">
        <v>316592</v>
      </c>
      <c r="G845" t="n">
        <v>19.3</v>
      </c>
      <c r="H845" t="n">
        <v>0</v>
      </c>
      <c r="I845" t="n">
        <v>483540.4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57666.2</v>
      </c>
      <c r="E846" t="n">
        <v>39014.2</v>
      </c>
      <c r="F846" t="n">
        <v>306912.2</v>
      </c>
      <c r="G846" t="n">
        <v>0</v>
      </c>
      <c r="H846" t="n">
        <v>0</v>
      </c>
      <c r="I846" t="n">
        <v>454873.3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108357.4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496546.6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95872.39999999999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499700.4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85465.10000000001</v>
      </c>
      <c r="E849" t="n">
        <v>31204.2</v>
      </c>
      <c r="F849" t="n">
        <v>314207.6</v>
      </c>
      <c r="G849" t="n">
        <v>0</v>
      </c>
      <c r="H849" t="n">
        <v>0</v>
      </c>
      <c r="I849" t="n">
        <v>499665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27347.4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481203.1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18624.4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468997.8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24083.9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500535.1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89187.39999999999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512517.2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126520.4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515054.8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23208.9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516834.1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71673.8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516778.9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51096.9</v>
      </c>
      <c r="E857" t="n">
        <v>31520.6</v>
      </c>
      <c r="F857" t="n">
        <v>316269.1</v>
      </c>
      <c r="G857" t="n">
        <v>0</v>
      </c>
      <c r="H857" t="n">
        <v>0</v>
      </c>
      <c r="I857" t="n">
        <v>492983.3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82292.7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517784.1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96175.39999999999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552486.2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64029.3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542907.9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31734.4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530376.7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56161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523034.4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42523.5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522192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48173.2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493320.8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47320.3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485426.7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67929.60000000001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526125.9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65196.2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552254.6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39784.2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553967.7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30242.2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562278.5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35656.4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559545.6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86354.3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521615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114838.5</v>
      </c>
      <c r="E872" t="n">
        <v>22044.2</v>
      </c>
      <c r="F872" t="n">
        <v>315028.7</v>
      </c>
      <c r="G872" t="n">
        <v>0</v>
      </c>
      <c r="H872" t="n">
        <v>0</v>
      </c>
      <c r="I872" t="n">
        <v>512246.8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51650.1</v>
      </c>
      <c r="E873" t="n">
        <v>37894</v>
      </c>
      <c r="F873" t="n">
        <v>356372</v>
      </c>
      <c r="G873" t="n">
        <v>60.7</v>
      </c>
      <c r="H873" t="n">
        <v>0</v>
      </c>
      <c r="I873" t="n">
        <v>553917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35974.1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556025.7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96043.5</v>
      </c>
      <c r="E875" t="n">
        <v>35556.1</v>
      </c>
      <c r="F875" t="n">
        <v>347061.7</v>
      </c>
      <c r="G875" t="n">
        <v>42.4</v>
      </c>
      <c r="H875" t="n">
        <v>0</v>
      </c>
      <c r="I875" t="n">
        <v>554884.2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126212.5</v>
      </c>
      <c r="E876" t="n">
        <v>26662.7</v>
      </c>
      <c r="F876" t="n">
        <v>347624.4</v>
      </c>
      <c r="G876" t="n">
        <v>51.2</v>
      </c>
      <c r="H876" t="n">
        <v>0</v>
      </c>
      <c r="I876" t="n">
        <v>577387.6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85776.39999999999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572657.4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88227.8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533030.3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107052.2</v>
      </c>
      <c r="E879" t="n">
        <v>26892.6</v>
      </c>
      <c r="F879" t="n">
        <v>348956.8</v>
      </c>
      <c r="G879" t="n">
        <v>0</v>
      </c>
      <c r="H879" t="n">
        <v>0</v>
      </c>
      <c r="I879" t="n">
        <v>539732.1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107709.6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560190.1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90498.10000000001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556215.6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131331.8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555770.4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63848.5</v>
      </c>
      <c r="E883" t="n">
        <v>32024</v>
      </c>
      <c r="F883" t="n">
        <v>357792.2</v>
      </c>
      <c r="G883" t="n">
        <v>5</v>
      </c>
      <c r="H883" t="n">
        <v>0</v>
      </c>
      <c r="I883" t="n">
        <v>549520.8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42849.5</v>
      </c>
      <c r="E884" t="n">
        <v>28146.8</v>
      </c>
      <c r="F884" t="n">
        <v>372440.1</v>
      </c>
      <c r="G884" t="n">
        <v>3.5</v>
      </c>
      <c r="H884" t="n">
        <v>0</v>
      </c>
      <c r="I884" t="n">
        <v>548623.5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53042.8</v>
      </c>
      <c r="E885" t="n">
        <v>29001.9</v>
      </c>
      <c r="F885" t="n">
        <v>359027.7</v>
      </c>
      <c r="G885" t="n">
        <v>0.2</v>
      </c>
      <c r="H885" t="n">
        <v>0</v>
      </c>
      <c r="I885" t="n">
        <v>509379.7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109630.2</v>
      </c>
      <c r="E886" t="n">
        <v>20327.6</v>
      </c>
      <c r="F886" t="n">
        <v>333099.7</v>
      </c>
      <c r="G886" t="n">
        <v>0</v>
      </c>
      <c r="H886" t="n">
        <v>0</v>
      </c>
      <c r="I886" t="n">
        <v>511180.2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128720.9</v>
      </c>
      <c r="E887" t="n">
        <v>13746.3</v>
      </c>
      <c r="F887" t="n">
        <v>346553.8</v>
      </c>
      <c r="G887" t="n">
        <v>0</v>
      </c>
      <c r="H887" t="n">
        <v>0</v>
      </c>
      <c r="I887" t="n">
        <v>554408.7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112201.3</v>
      </c>
      <c r="E888" t="n">
        <v>21100.3</v>
      </c>
      <c r="F888" t="n">
        <v>342078.4</v>
      </c>
      <c r="G888" t="n">
        <v>33.7</v>
      </c>
      <c r="H888" t="n">
        <v>0</v>
      </c>
      <c r="I888" t="n">
        <v>547193.9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131589.3</v>
      </c>
      <c r="E889" t="n">
        <v>19324.2</v>
      </c>
      <c r="F889" t="n">
        <v>327959.1</v>
      </c>
      <c r="G889" t="n">
        <v>19.7</v>
      </c>
      <c r="H889" t="n">
        <v>0</v>
      </c>
      <c r="I889" t="n">
        <v>542433.4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126815.6</v>
      </c>
      <c r="E890" t="n">
        <v>24861.6</v>
      </c>
      <c r="F890" t="n">
        <v>338008.5</v>
      </c>
      <c r="G890" t="n">
        <v>0</v>
      </c>
      <c r="H890" t="n">
        <v>0</v>
      </c>
      <c r="I890" t="n">
        <v>551308.1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116663.9</v>
      </c>
      <c r="E891" t="n">
        <v>26739.5</v>
      </c>
      <c r="F891" t="n">
        <v>329857.2</v>
      </c>
      <c r="G891" t="n">
        <v>3.7</v>
      </c>
      <c r="H891" t="n">
        <v>0</v>
      </c>
      <c r="I891" t="n">
        <v>542983.3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73527.5</v>
      </c>
      <c r="E892" t="n">
        <v>32339.4</v>
      </c>
      <c r="F892" t="n">
        <v>337757</v>
      </c>
      <c r="G892" t="n">
        <v>10.9</v>
      </c>
      <c r="H892" t="n">
        <v>0</v>
      </c>
      <c r="I892" t="n">
        <v>519243.1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48782.3</v>
      </c>
      <c r="E893" t="n">
        <v>28036.5</v>
      </c>
      <c r="F893" t="n">
        <v>348176.5</v>
      </c>
      <c r="G893" t="n">
        <v>0</v>
      </c>
      <c r="H893" t="n">
        <v>0</v>
      </c>
      <c r="I893" t="n">
        <v>508543.7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105053.6</v>
      </c>
      <c r="E894" t="n">
        <v>24107.2</v>
      </c>
      <c r="F894" t="n">
        <v>331293.7</v>
      </c>
      <c r="G894" t="n">
        <v>4.9</v>
      </c>
      <c r="H894" t="n">
        <v>0</v>
      </c>
      <c r="I894" t="n">
        <v>531987.9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129989.5</v>
      </c>
      <c r="E895" t="n">
        <v>24341.1</v>
      </c>
      <c r="F895" t="n">
        <v>334011.8</v>
      </c>
      <c r="G895" t="n">
        <v>0.4</v>
      </c>
      <c r="H895" t="n">
        <v>0</v>
      </c>
      <c r="I895" t="n">
        <v>562459.8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113852.6</v>
      </c>
      <c r="E896" t="n">
        <v>27715.4</v>
      </c>
      <c r="F896" t="n">
        <v>342829</v>
      </c>
      <c r="G896" t="n">
        <v>0</v>
      </c>
      <c r="H896" t="n">
        <v>0</v>
      </c>
      <c r="I896" t="n">
        <v>565784.9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123674.5</v>
      </c>
      <c r="E897" t="n">
        <v>26407.7</v>
      </c>
      <c r="F897" t="n">
        <v>349472</v>
      </c>
      <c r="G897" t="n">
        <v>0</v>
      </c>
      <c r="H897" t="n">
        <v>0</v>
      </c>
      <c r="I897" t="n">
        <v>575314.4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134416.4</v>
      </c>
      <c r="E898" t="n">
        <v>30005.2</v>
      </c>
      <c r="F898" t="n">
        <v>338924.7</v>
      </c>
      <c r="G898" t="n">
        <v>0</v>
      </c>
      <c r="H898" t="n">
        <v>0</v>
      </c>
      <c r="I898" t="n">
        <v>557164.8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120863.2</v>
      </c>
      <c r="E899" t="n">
        <v>30475.5</v>
      </c>
      <c r="F899" t="n">
        <v>320578.1</v>
      </c>
      <c r="G899" t="n">
        <v>6.6</v>
      </c>
      <c r="H899" t="n">
        <v>0</v>
      </c>
      <c r="I899" t="n">
        <v>526559.8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117780.6</v>
      </c>
      <c r="E900" t="n">
        <v>27805</v>
      </c>
      <c r="F900" t="n">
        <v>319117.1</v>
      </c>
      <c r="G900" t="n">
        <v>0</v>
      </c>
      <c r="H900" t="n">
        <v>0</v>
      </c>
      <c r="I900" t="n">
        <v>521584.9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102878.8</v>
      </c>
      <c r="E901" t="n">
        <v>26596.9</v>
      </c>
      <c r="F901" t="n">
        <v>358789.1</v>
      </c>
      <c r="G901" t="n">
        <v>19.6</v>
      </c>
      <c r="H901" t="n">
        <v>0</v>
      </c>
      <c r="I901" t="n">
        <v>589186.7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38217.6</v>
      </c>
      <c r="E902" t="n">
        <v>27874.8</v>
      </c>
      <c r="F902" t="n">
        <v>383628</v>
      </c>
      <c r="G902" t="n">
        <v>69</v>
      </c>
      <c r="H902" t="n">
        <v>0</v>
      </c>
      <c r="I902" t="n">
        <v>607031.4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66533.8</v>
      </c>
      <c r="E903" t="n">
        <v>28613.6</v>
      </c>
      <c r="F903" t="n">
        <v>381503.8</v>
      </c>
      <c r="G903" t="n">
        <v>32.7</v>
      </c>
      <c r="H903" t="n">
        <v>0</v>
      </c>
      <c r="I903" t="n">
        <v>613121.2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90247.39999999999</v>
      </c>
      <c r="E904" t="n">
        <v>14926.4</v>
      </c>
      <c r="F904" t="n">
        <v>390197.7</v>
      </c>
      <c r="G904" t="n">
        <v>5</v>
      </c>
      <c r="H904" t="n">
        <v>0</v>
      </c>
      <c r="I904" t="n">
        <v>622691.8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103739.6</v>
      </c>
      <c r="E905" t="n">
        <v>25584</v>
      </c>
      <c r="F905" t="n">
        <v>356754.9</v>
      </c>
      <c r="G905" t="n">
        <v>0.7</v>
      </c>
      <c r="H905" t="n">
        <v>0</v>
      </c>
      <c r="I905" t="n">
        <v>589105.3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146210.6</v>
      </c>
      <c r="E906" t="n">
        <v>32563</v>
      </c>
      <c r="F906" t="n">
        <v>309942.8</v>
      </c>
      <c r="G906" t="n">
        <v>2.1</v>
      </c>
      <c r="H906" t="n">
        <v>0</v>
      </c>
      <c r="I906" t="n">
        <v>537567.6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155924.6</v>
      </c>
      <c r="E907" t="n">
        <v>32430.3</v>
      </c>
      <c r="F907" t="n">
        <v>303898.8</v>
      </c>
      <c r="G907" t="n">
        <v>0</v>
      </c>
      <c r="H907" t="n">
        <v>0</v>
      </c>
      <c r="I907" t="n">
        <v>536470.5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116705.5</v>
      </c>
      <c r="E908" t="n">
        <v>29338.9</v>
      </c>
      <c r="F908" t="n">
        <v>338474.6</v>
      </c>
      <c r="G908" t="n">
        <v>17.8</v>
      </c>
      <c r="H908" t="n">
        <v>0</v>
      </c>
      <c r="I908" t="n">
        <v>566221.1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74941.60000000001</v>
      </c>
      <c r="E909" t="n">
        <v>18512.5</v>
      </c>
      <c r="F909" t="n">
        <v>373522.8</v>
      </c>
      <c r="G909" t="n">
        <v>438.2</v>
      </c>
      <c r="H909" t="n">
        <v>0</v>
      </c>
      <c r="I909" t="n">
        <v>581385.2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50217.3</v>
      </c>
      <c r="E910" t="n">
        <v>17988.4</v>
      </c>
      <c r="F910" t="n">
        <v>395692</v>
      </c>
      <c r="G910" t="n">
        <v>493.4</v>
      </c>
      <c r="H910" t="n">
        <v>0</v>
      </c>
      <c r="I910" t="n">
        <v>600462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105620.6</v>
      </c>
      <c r="E911" t="n">
        <v>22640.3</v>
      </c>
      <c r="F911" t="n">
        <v>361756</v>
      </c>
      <c r="G911" t="n">
        <v>206.1</v>
      </c>
      <c r="H911" t="n">
        <v>0</v>
      </c>
      <c r="I911" t="n">
        <v>594826.4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117080.5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581265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70045.5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544988.2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45899.4</v>
      </c>
      <c r="E914" t="n">
        <v>25875.5</v>
      </c>
      <c r="F914" t="n">
        <v>364509.1</v>
      </c>
      <c r="G914" t="n">
        <v>0</v>
      </c>
      <c r="H914" t="n">
        <v>0</v>
      </c>
      <c r="I914" t="n">
        <v>535358.1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42308.3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591108.4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40999.4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600300.4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90195.5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557735.3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138481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569028.3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148514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553297.7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170015.7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527417.9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140570.7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515773.2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113658.2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555286.4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63932.2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552773.1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84173.5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556759.7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136547.1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555574.1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151889.4</v>
      </c>
      <c r="E926" t="n">
        <v>35182.4</v>
      </c>
      <c r="F926" t="n">
        <v>313510.1</v>
      </c>
      <c r="G926" t="n">
        <v>0</v>
      </c>
      <c r="H926" t="n">
        <v>0</v>
      </c>
      <c r="I926" t="n">
        <v>551281.9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96999.7</v>
      </c>
      <c r="E927" t="n">
        <v>32683.7</v>
      </c>
      <c r="F927" t="n">
        <v>331879.6</v>
      </c>
      <c r="G927" t="n">
        <v>0</v>
      </c>
      <c r="H927" t="n">
        <v>0</v>
      </c>
      <c r="I927" t="n">
        <v>526228.8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55576.8</v>
      </c>
      <c r="E928" t="n">
        <v>34047.1</v>
      </c>
      <c r="F928" t="n">
        <v>343330.3</v>
      </c>
      <c r="G928" t="n">
        <v>0</v>
      </c>
      <c r="H928" t="n">
        <v>0</v>
      </c>
      <c r="I928" t="n">
        <v>510943.2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63130.7</v>
      </c>
      <c r="E929" t="n">
        <v>32836.2</v>
      </c>
      <c r="F929" t="n">
        <v>362179.7</v>
      </c>
      <c r="G929" t="n">
        <v>2</v>
      </c>
      <c r="H929" t="n">
        <v>0</v>
      </c>
      <c r="I929" t="n">
        <v>556093.1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108646.6</v>
      </c>
      <c r="E930" t="n">
        <v>26265.9</v>
      </c>
      <c r="F930" t="n">
        <v>351820.3</v>
      </c>
      <c r="G930" t="n">
        <v>22.1</v>
      </c>
      <c r="H930" t="n">
        <v>0</v>
      </c>
      <c r="I930" t="n">
        <v>572195.9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70776.7</v>
      </c>
      <c r="E931" t="n">
        <v>35611.9</v>
      </c>
      <c r="F931" t="n">
        <v>353415.4</v>
      </c>
      <c r="G931" t="n">
        <v>0</v>
      </c>
      <c r="H931" t="n">
        <v>0</v>
      </c>
      <c r="I931" t="n">
        <v>568063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131520.8</v>
      </c>
      <c r="E932" t="n">
        <v>32808.2</v>
      </c>
      <c r="F932" t="n">
        <v>340770.6</v>
      </c>
      <c r="G932" t="n">
        <v>0</v>
      </c>
      <c r="H932" t="n">
        <v>0</v>
      </c>
      <c r="I932" t="n">
        <v>592227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54686.6</v>
      </c>
      <c r="E933" t="n">
        <v>32336.2</v>
      </c>
      <c r="F933" t="n">
        <v>363851.6</v>
      </c>
      <c r="G933" t="n">
        <v>26.8</v>
      </c>
      <c r="H933" t="n">
        <v>0</v>
      </c>
      <c r="I933" t="n">
        <v>575242.6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55005.2</v>
      </c>
      <c r="E934" t="n">
        <v>30496.7</v>
      </c>
      <c r="F934" t="n">
        <v>356561.8</v>
      </c>
      <c r="G934" t="n">
        <v>0</v>
      </c>
      <c r="H934" t="n">
        <v>0</v>
      </c>
      <c r="I934" t="n">
        <v>535036.2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56883.5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532291.3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46072.7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582311.3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39513.2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563985.3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55533.4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563248.7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129590</v>
      </c>
      <c r="E939" t="n">
        <v>30064.7</v>
      </c>
      <c r="F939" t="n">
        <v>333366.1</v>
      </c>
      <c r="G939" t="n">
        <v>0</v>
      </c>
      <c r="H939" t="n">
        <v>0</v>
      </c>
      <c r="I939" t="n">
        <v>562810.4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100748.5</v>
      </c>
      <c r="E940" t="n">
        <v>32803.4</v>
      </c>
      <c r="F940" t="n">
        <v>327663.4</v>
      </c>
      <c r="G940" t="n">
        <v>5</v>
      </c>
      <c r="H940" t="n">
        <v>0</v>
      </c>
      <c r="I940" t="n">
        <v>542239.8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86611.3</v>
      </c>
      <c r="E941" t="n">
        <v>35085.8</v>
      </c>
      <c r="F941" t="n">
        <v>310638.5</v>
      </c>
      <c r="G941" t="n">
        <v>0.7</v>
      </c>
      <c r="H941" t="n">
        <v>0</v>
      </c>
      <c r="I941" t="n">
        <v>492966.7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118858.6</v>
      </c>
      <c r="E942" t="n">
        <v>28654.5</v>
      </c>
      <c r="F942" t="n">
        <v>290436.4</v>
      </c>
      <c r="G942" t="n">
        <v>0</v>
      </c>
      <c r="H942" t="n">
        <v>0</v>
      </c>
      <c r="I942" t="n">
        <v>483731.7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115100.3</v>
      </c>
      <c r="E943" t="n">
        <v>36336.4</v>
      </c>
      <c r="F943" t="n">
        <v>306235.2</v>
      </c>
      <c r="G943" t="n">
        <v>0.8</v>
      </c>
      <c r="H943" t="n">
        <v>0</v>
      </c>
      <c r="I943" t="n">
        <v>529396.1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52311</v>
      </c>
      <c r="E944" t="n">
        <v>32319.5</v>
      </c>
      <c r="F944" t="n">
        <v>330503.1</v>
      </c>
      <c r="G944" t="n">
        <v>160.3</v>
      </c>
      <c r="H944" t="n">
        <v>202.9</v>
      </c>
      <c r="I944" t="n">
        <v>538145.3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93519.10000000001</v>
      </c>
      <c r="E945" t="n">
        <v>38050.1</v>
      </c>
      <c r="F945" t="n">
        <v>324959.7</v>
      </c>
      <c r="G945" t="n">
        <v>1.3</v>
      </c>
      <c r="H945" t="n">
        <v>612.9</v>
      </c>
      <c r="I945" t="n">
        <v>545517.1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141175.6</v>
      </c>
      <c r="E946" t="n">
        <v>32523.5</v>
      </c>
      <c r="F946" t="n">
        <v>299087.2</v>
      </c>
      <c r="G946" t="n">
        <v>0.8</v>
      </c>
      <c r="H946" t="n">
        <v>641.9</v>
      </c>
      <c r="I946" t="n">
        <v>527251.7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141200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532835.1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64051.9</v>
      </c>
      <c r="E948" t="n">
        <v>33454.9</v>
      </c>
      <c r="F948" t="n">
        <v>329079.8</v>
      </c>
      <c r="G948" t="n">
        <v>7.8</v>
      </c>
      <c r="H948" t="n">
        <v>649.5</v>
      </c>
      <c r="I948" t="n">
        <v>508924.2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44945.8</v>
      </c>
      <c r="E949" t="n">
        <v>42193.8</v>
      </c>
      <c r="F949" t="n">
        <v>339833.5</v>
      </c>
      <c r="G949" t="n">
        <v>0</v>
      </c>
      <c r="H949" t="n">
        <v>841.6</v>
      </c>
      <c r="I949" t="n">
        <v>514103.5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38766.4</v>
      </c>
      <c r="E950" t="n">
        <v>43436.5</v>
      </c>
      <c r="F950" t="n">
        <v>364019.3</v>
      </c>
      <c r="G950" t="n">
        <v>16.5</v>
      </c>
      <c r="H950" t="n">
        <v>703.7</v>
      </c>
      <c r="I950" t="n">
        <v>555966.2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37874.4</v>
      </c>
      <c r="E951" t="n">
        <v>43918</v>
      </c>
      <c r="F951" t="n">
        <v>360729.2</v>
      </c>
      <c r="G951" t="n">
        <v>59</v>
      </c>
      <c r="H951" t="n">
        <v>649.1</v>
      </c>
      <c r="I951" t="n">
        <v>547855.9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122104.9</v>
      </c>
      <c r="E952" t="n">
        <v>36152.7</v>
      </c>
      <c r="F952" t="n">
        <v>316080.5</v>
      </c>
      <c r="G952" t="n">
        <v>7.4</v>
      </c>
      <c r="H952" t="n">
        <v>636.3</v>
      </c>
      <c r="I952" t="n">
        <v>531714.4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89783.10000000001</v>
      </c>
      <c r="E953" t="n">
        <v>36286.1</v>
      </c>
      <c r="F953" t="n">
        <v>329080.5</v>
      </c>
      <c r="G953" t="n">
        <v>52.1</v>
      </c>
      <c r="H953" t="n">
        <v>602</v>
      </c>
      <c r="I953" t="n">
        <v>532510.3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52439.1</v>
      </c>
      <c r="E954" t="n">
        <v>35577.5</v>
      </c>
      <c r="F954" t="n">
        <v>343281</v>
      </c>
      <c r="G954" t="n">
        <v>414.1</v>
      </c>
      <c r="H954" t="n">
        <v>646.8</v>
      </c>
      <c r="I954" t="n">
        <v>528032.9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55656.7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503300.2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26102.1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498622.1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24541.2</v>
      </c>
      <c r="E957" t="n">
        <v>35686.7</v>
      </c>
      <c r="F957" t="n">
        <v>361686.1</v>
      </c>
      <c r="G957" t="n">
        <v>238</v>
      </c>
      <c r="H957" t="n">
        <v>650.4</v>
      </c>
      <c r="I957" t="n">
        <v>549690.4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30639.7</v>
      </c>
      <c r="E958" t="n">
        <v>46951.6</v>
      </c>
      <c r="F958" t="n">
        <v>347782.9</v>
      </c>
      <c r="G958" t="n">
        <v>57.3</v>
      </c>
      <c r="H958" t="n">
        <v>644.4</v>
      </c>
      <c r="I958" t="n">
        <v>548344.2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50598.3</v>
      </c>
      <c r="E959" t="n">
        <v>41877</v>
      </c>
      <c r="F959" t="n">
        <v>340253.8</v>
      </c>
      <c r="G959" t="n">
        <v>1.8</v>
      </c>
      <c r="H959" t="n">
        <v>646.8</v>
      </c>
      <c r="I959" t="n">
        <v>539177.7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99281.39999999999</v>
      </c>
      <c r="E960" t="n">
        <v>30620.6</v>
      </c>
      <c r="F960" t="n">
        <v>338481.8</v>
      </c>
      <c r="G960" t="n">
        <v>0.2</v>
      </c>
      <c r="H960" t="n">
        <v>554.6</v>
      </c>
      <c r="I960" t="n">
        <v>559561.4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142126.7</v>
      </c>
      <c r="E961" t="n">
        <v>29628</v>
      </c>
      <c r="F961" t="n">
        <v>316957.5</v>
      </c>
      <c r="G961" t="n">
        <v>0</v>
      </c>
      <c r="H961" t="n">
        <v>612</v>
      </c>
      <c r="I961" t="n">
        <v>550125.6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132497</v>
      </c>
      <c r="E962" t="n">
        <v>26072.3</v>
      </c>
      <c r="F962" t="n">
        <v>295099</v>
      </c>
      <c r="G962" t="n">
        <v>0</v>
      </c>
      <c r="H962" t="n">
        <v>674</v>
      </c>
      <c r="I962" t="n">
        <v>504524.6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61666.2</v>
      </c>
      <c r="E963" t="n">
        <v>32655.4</v>
      </c>
      <c r="F963" t="n">
        <v>305734.2</v>
      </c>
      <c r="G963" t="n">
        <v>0.3</v>
      </c>
      <c r="H963" t="n">
        <v>834.2</v>
      </c>
      <c r="I963" t="n">
        <v>469703.2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74431.7</v>
      </c>
      <c r="E964" t="n">
        <v>38931.2</v>
      </c>
      <c r="F964" t="n">
        <v>322598</v>
      </c>
      <c r="G964" t="n">
        <v>0.8</v>
      </c>
      <c r="H964" t="n">
        <v>705.4</v>
      </c>
      <c r="I964" t="n">
        <v>513517.2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72332</v>
      </c>
      <c r="E965" t="n">
        <v>32132.8</v>
      </c>
      <c r="F965" t="n">
        <v>331641.6</v>
      </c>
      <c r="G965" t="n">
        <v>2</v>
      </c>
      <c r="H965" t="n">
        <v>663.2</v>
      </c>
      <c r="I965" t="n">
        <v>528753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55911.6</v>
      </c>
      <c r="E966" t="n">
        <v>43087.5</v>
      </c>
      <c r="F966" t="n">
        <v>330083.8</v>
      </c>
      <c r="G966" t="n">
        <v>4.2</v>
      </c>
      <c r="H966" t="n">
        <v>810.9</v>
      </c>
      <c r="I966" t="n">
        <v>523975.4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73464.60000000001</v>
      </c>
      <c r="E967" t="n">
        <v>38865.6</v>
      </c>
      <c r="F967" t="n">
        <v>322963.9</v>
      </c>
      <c r="G967" t="n">
        <v>0</v>
      </c>
      <c r="H967" t="n">
        <v>847</v>
      </c>
      <c r="I967" t="n">
        <v>516103.1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62621.4</v>
      </c>
      <c r="E968" t="n">
        <v>41052.1</v>
      </c>
      <c r="F968" t="n">
        <v>321633.4</v>
      </c>
      <c r="G968" t="n">
        <v>0.8</v>
      </c>
      <c r="H968" t="n">
        <v>881.4</v>
      </c>
      <c r="I968" t="n">
        <v>505144.4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47177</v>
      </c>
      <c r="E969" t="n">
        <v>48871.5</v>
      </c>
      <c r="F969" t="n">
        <v>308237.9</v>
      </c>
      <c r="G969" t="n">
        <v>0</v>
      </c>
      <c r="H969" t="n">
        <v>770.4</v>
      </c>
      <c r="I969" t="n">
        <v>478671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41696.9</v>
      </c>
      <c r="E970" t="n">
        <v>41159.5</v>
      </c>
      <c r="F970" t="n">
        <v>304252.9</v>
      </c>
      <c r="G970" t="n">
        <v>0</v>
      </c>
      <c r="H970" t="n">
        <v>814.7</v>
      </c>
      <c r="I970" t="n">
        <v>463356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26198.9</v>
      </c>
      <c r="E971" t="n">
        <v>44991.5</v>
      </c>
      <c r="F971" t="n">
        <v>331148.9</v>
      </c>
      <c r="G971" t="n">
        <v>0</v>
      </c>
      <c r="H971" t="n">
        <v>638.1</v>
      </c>
      <c r="I971" t="n">
        <v>504418.1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97781.89999999999</v>
      </c>
      <c r="E972" t="n">
        <v>44935.7</v>
      </c>
      <c r="F972" t="n">
        <v>314466.5</v>
      </c>
      <c r="G972" t="n">
        <v>2.3</v>
      </c>
      <c r="H972" t="n">
        <v>921.4</v>
      </c>
      <c r="I972" t="n">
        <v>510065.4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84242.39999999999</v>
      </c>
      <c r="E973" t="n">
        <v>36733.5</v>
      </c>
      <c r="F973" t="n">
        <v>325470.6</v>
      </c>
      <c r="G973" t="n">
        <v>102.4</v>
      </c>
      <c r="H973" t="n">
        <v>893.2</v>
      </c>
      <c r="I973" t="n">
        <v>509990.9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81202.3</v>
      </c>
      <c r="E974" t="n">
        <v>43521</v>
      </c>
      <c r="F974" t="n">
        <v>326388.3</v>
      </c>
      <c r="G974" t="n">
        <v>12.4</v>
      </c>
      <c r="H974" t="n">
        <v>685.7</v>
      </c>
      <c r="I974" t="n">
        <v>514772.7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33326.2</v>
      </c>
      <c r="E975" t="n">
        <v>48269.5</v>
      </c>
      <c r="F975" t="n">
        <v>334901.3</v>
      </c>
      <c r="G975" t="n">
        <v>0</v>
      </c>
      <c r="H975" t="n">
        <v>546.8</v>
      </c>
      <c r="I975" t="n">
        <v>510651.5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27058.3</v>
      </c>
      <c r="E976" t="n">
        <v>49797.9</v>
      </c>
      <c r="F976" t="n">
        <v>318183.6</v>
      </c>
      <c r="G976" t="n">
        <v>0.1</v>
      </c>
      <c r="H976" t="n">
        <v>564.8</v>
      </c>
      <c r="I976" t="n">
        <v>467948.9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79490</v>
      </c>
      <c r="E977" t="n">
        <v>39549.1</v>
      </c>
      <c r="F977" t="n">
        <v>294129.8</v>
      </c>
      <c r="G977" t="n">
        <v>4.5</v>
      </c>
      <c r="H977" t="n">
        <v>738.6</v>
      </c>
      <c r="I977" t="n">
        <v>450086.8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104718</v>
      </c>
      <c r="E978" t="n">
        <v>39934.5</v>
      </c>
      <c r="F978" t="n">
        <v>305690.5</v>
      </c>
      <c r="G978" t="n">
        <v>20.3</v>
      </c>
      <c r="H978" t="n">
        <v>910.1</v>
      </c>
      <c r="I978" t="n">
        <v>503825.5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98052.7</v>
      </c>
      <c r="E979" t="n">
        <v>35881.8</v>
      </c>
      <c r="F979" t="n">
        <v>300138</v>
      </c>
      <c r="G979" t="n">
        <v>0</v>
      </c>
      <c r="H979" t="n">
        <v>793.2</v>
      </c>
      <c r="I979" t="n">
        <v>496799.8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94597.5</v>
      </c>
      <c r="E980" t="n">
        <v>41733</v>
      </c>
      <c r="F980" t="n">
        <v>305529.6</v>
      </c>
      <c r="G980" t="n">
        <v>10.5</v>
      </c>
      <c r="H980" t="n">
        <v>340.7</v>
      </c>
      <c r="I980" t="n">
        <v>489132.5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140521.4</v>
      </c>
      <c r="E981" t="n">
        <v>31506.9</v>
      </c>
      <c r="F981" t="n">
        <v>288982.1</v>
      </c>
      <c r="G981" t="n">
        <v>20.8</v>
      </c>
      <c r="H981" t="n">
        <v>382.3</v>
      </c>
      <c r="I981" t="n">
        <v>499204.5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153124</v>
      </c>
      <c r="E982" t="n">
        <v>31223</v>
      </c>
      <c r="F982" t="n">
        <v>307447.9</v>
      </c>
      <c r="G982" t="n">
        <v>25.5</v>
      </c>
      <c r="H982" t="n">
        <v>384.3</v>
      </c>
      <c r="I982" t="n">
        <v>537759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86086.5</v>
      </c>
      <c r="E983" t="n">
        <v>37458</v>
      </c>
      <c r="F983" t="n">
        <v>293485.9</v>
      </c>
      <c r="G983" t="n">
        <v>0</v>
      </c>
      <c r="H983" t="n">
        <v>672.6</v>
      </c>
      <c r="I983" t="n">
        <v>473794.9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48039.4</v>
      </c>
      <c r="E984" t="n">
        <v>41117.2</v>
      </c>
      <c r="F984" t="n">
        <v>310750.9</v>
      </c>
      <c r="G984" t="n">
        <v>0</v>
      </c>
      <c r="H984" t="n">
        <v>752.8</v>
      </c>
      <c r="I984" t="n">
        <v>466894.1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32952.4</v>
      </c>
      <c r="E985" t="n">
        <v>51386.9</v>
      </c>
      <c r="F985" t="n">
        <v>331056.6</v>
      </c>
      <c r="G985" t="n">
        <v>0.7</v>
      </c>
      <c r="H985" t="n">
        <v>701.5</v>
      </c>
      <c r="I985" t="n">
        <v>500016.9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48282.3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485816.8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38687.7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474903.2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95268.10000000001</v>
      </c>
      <c r="E988" t="n">
        <v>44705.6</v>
      </c>
      <c r="F988" t="n">
        <v>289794.9</v>
      </c>
      <c r="G988" t="n">
        <v>0</v>
      </c>
      <c r="H988" t="n">
        <v>682.7</v>
      </c>
      <c r="I988" t="n">
        <v>470924.5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74421.89999999999</v>
      </c>
      <c r="E989" t="n">
        <v>42783.4</v>
      </c>
      <c r="F989" t="n">
        <v>289793.7</v>
      </c>
      <c r="G989" t="n">
        <v>0</v>
      </c>
      <c r="H989" t="n">
        <v>713.1</v>
      </c>
      <c r="I989" t="n">
        <v>454667.7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88548.5</v>
      </c>
      <c r="E990" t="n">
        <v>31398.6</v>
      </c>
      <c r="F990" t="n">
        <v>261971.9</v>
      </c>
      <c r="G990" t="n">
        <v>3.9</v>
      </c>
      <c r="H990" t="n">
        <v>625.8</v>
      </c>
      <c r="I990" t="n">
        <v>424671.1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66932.8</v>
      </c>
      <c r="E991" t="n">
        <v>35283.8</v>
      </c>
      <c r="F991" t="n">
        <v>267709.3</v>
      </c>
      <c r="G991" t="n">
        <v>0</v>
      </c>
      <c r="H991" t="n">
        <v>707.6</v>
      </c>
      <c r="I991" t="n">
        <v>420612.3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64811.1</v>
      </c>
      <c r="E992" t="n">
        <v>46007.1</v>
      </c>
      <c r="F992" t="n">
        <v>293521.4</v>
      </c>
      <c r="G992" t="n">
        <v>0</v>
      </c>
      <c r="H992" t="n">
        <v>519</v>
      </c>
      <c r="I992" t="n">
        <v>476968.7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113563.9</v>
      </c>
      <c r="E993" t="n">
        <v>44205.7</v>
      </c>
      <c r="F993" t="n">
        <v>272983.6</v>
      </c>
      <c r="G993" t="n">
        <v>34.4</v>
      </c>
      <c r="H993" t="n">
        <v>604.6</v>
      </c>
      <c r="I993" t="n">
        <v>480194.8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126753.4</v>
      </c>
      <c r="E994" t="n">
        <v>46660.2</v>
      </c>
      <c r="F994" t="n">
        <v>276380.3</v>
      </c>
      <c r="G994" t="n">
        <v>2.5</v>
      </c>
      <c r="H994" t="n">
        <v>697.2</v>
      </c>
      <c r="I994" t="n">
        <v>490612.8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70692.10000000001</v>
      </c>
      <c r="E995" t="n">
        <v>51451.1</v>
      </c>
      <c r="F995" t="n">
        <v>284342.2</v>
      </c>
      <c r="G995" t="n">
        <v>17.1</v>
      </c>
      <c r="H995" t="n">
        <v>607.7</v>
      </c>
      <c r="I995" t="n">
        <v>476394.9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58210.8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476442.2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57888.1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437233.1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64140.6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420430.5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60814.3</v>
      </c>
      <c r="E999" t="n">
        <v>46152</v>
      </c>
      <c r="F999" t="n">
        <v>289649.7</v>
      </c>
      <c r="G999" t="n">
        <v>19.1</v>
      </c>
      <c r="H999" t="n">
        <v>573.7</v>
      </c>
      <c r="I999" t="n">
        <v>455143.6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36772.3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457781.7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61261.8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467232.8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55512.3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470473.6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52803.9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447236.6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80493.10000000001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421949.8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94003.10000000001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419551.8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89126.2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430522.4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98887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490463.8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101928.6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506862.1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106527.7</v>
      </c>
      <c r="E1009" t="n">
        <v>46579.5</v>
      </c>
      <c r="F1009" t="n">
        <v>283971.8</v>
      </c>
      <c r="G1009" t="n">
        <v>2.1</v>
      </c>
      <c r="H1009" t="n">
        <v>875.9</v>
      </c>
      <c r="I1009" t="n">
        <v>488637.4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63668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470182.3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63981.7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441862.3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45291.3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421920.5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45452.7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455358.9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26705.1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455921.8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84412.3</v>
      </c>
      <c r="E1015" t="n">
        <v>32925.7</v>
      </c>
      <c r="F1015" t="n">
        <v>295209.4</v>
      </c>
      <c r="G1015" t="n">
        <v>0.1</v>
      </c>
      <c r="H1015" t="n">
        <v>887</v>
      </c>
      <c r="I1015" t="n">
        <v>457726.4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125463.6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481929.3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117415.7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473996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102090.7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439989.2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71437.60000000001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442591.2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125292.3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489195.2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57941.3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470091.7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47231.2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456734.7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33997.2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457573.5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67892.5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461070.4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106145.6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436059.3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121464.6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443419.6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69852.89999999999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472664.1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116256.3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480518.5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102639.8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486379.1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89544.3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502178.6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65428.3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471770.2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80628.8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430863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41596.1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411481.2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107486.8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469447.6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93545.5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475246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57061.3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472168.4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58172.4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466879.3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81240.5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480134.5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92220.3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447305.3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76428.3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441951.3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69748.5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468803.1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60223.3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459317.5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54324.4</v>
      </c>
      <c r="E1043" t="n">
        <v>51343.6</v>
      </c>
      <c r="F1043" t="n">
        <v>300043.7</v>
      </c>
      <c r="G1043" t="n">
        <v>3.3</v>
      </c>
      <c r="H1043" t="n">
        <v>689.6</v>
      </c>
      <c r="I1043" t="n">
        <v>473438.9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32897.8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477248.7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61546.3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493403.8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92735.7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456243.4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82593.5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434235.5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50199.7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466398.8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33935.1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491812.5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35478.1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489192.9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70615.8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508366.7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61584.6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487490.2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41795.3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428448.8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43834.7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429193.6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53675.4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502755.8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58943.5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492181.3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84439.2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485312.2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96255.5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496195.5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74991.7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495378.9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53334.3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460515.3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69937.5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442573.9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68959.89999999999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487895.5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73398.60000000001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507275.2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114046.8</v>
      </c>
      <c r="E1064" t="n">
        <v>40685.2</v>
      </c>
      <c r="F1064" t="n">
        <v>311972.7</v>
      </c>
      <c r="G1064" t="n">
        <v>66.5</v>
      </c>
      <c r="H1064" t="n">
        <v>433.9</v>
      </c>
      <c r="I1064" t="n">
        <v>501060.1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102829.5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494773.1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63085.2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497858.7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61358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476333.3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32247.2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444743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52266.6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505672.1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65219.4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525073.3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51289.4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508825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51612.5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523708.3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95449.8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575267.2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86558.10000000001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543729.4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112056.4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494257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86784.10000000001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536892.9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71694.3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545630.5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88242.39999999999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561846.3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91703.2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561792.8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44041.8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523731.1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74194.3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491499.5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35758.4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473147.7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77324.7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560118.7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105794.2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548116.7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98940.60000000001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503257.3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102740.1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485915.2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70359.7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453052.4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55787.8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430344.9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75328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447258.1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125079.2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433057.5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87107.39999999999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439949.4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38982.7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461302.8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51420.9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484520.8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66277.8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480014.8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77692.39999999999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448525.3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72362.8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424191.6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64235.6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442589.3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73459.60000000001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487745.4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51931.7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505342.5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81515.5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512334.7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87310.7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499197.2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73516.10000000001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473858.7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66353.5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472291.2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76947.3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527460.3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32989.5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511495.9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39603.7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527226.5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66096.39999999999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534903.7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62364.3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551791.2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94074.10000000001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511374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109243.3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475000.1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102164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530809.5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112134.5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543208.8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90601.10000000001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534669.4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92844.60000000001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528081.6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44382.6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513098.8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68354.89999999999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509622.1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74750.10000000001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521919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74006.10000000001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545595.9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73199.7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552996.4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76083.3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561159.7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55515.1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576044.2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92399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517209.7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58273.9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502648.4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33424.1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497154.9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56047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579279.1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72348.39999999999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566143.8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72334.10000000001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533987.8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75203.89999999999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529768.1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63043.7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534445.6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33396.4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520688.8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58837.5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564673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81833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604693.6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66703.2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543422.4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79290.89999999999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515779.9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79968.60000000001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511368.7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73753.7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504702.3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83729.10000000001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474273.8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62702.6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487560.2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54339.2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566623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97489.2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572222.6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62446.8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521122.6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64751.2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517667.4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63536.7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523761.9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49797.3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494800.3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59475.5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489776.5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71607.10000000001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530038.4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62516.8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538388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67436.39999999999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563956.6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86931.60000000001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594892.7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98526.3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576814.3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59744.2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499934.2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45703.2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482388.3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60643.8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533986.6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60095.5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554062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102166.9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590338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62385.1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595560.5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57719.2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560891.1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61047.5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504362.7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78329.3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494758.3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71435.2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514000.7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50311.4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515758.4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50144.3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522773.7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84493.2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532399.3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63994.7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544434.9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98596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543283.9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97873.60000000001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547474.7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82208.39999999999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566899.1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67978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558467.4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51425.1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544571.5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94749.3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540273.1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103680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512943.6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79570.7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475450.4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73798.10000000001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479612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73308.3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529675.6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106233.6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537716.7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105883.7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512981.6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81237.3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487900.6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60314.2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485214.5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74036.89999999999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461963.7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64527.7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456524.6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57641.2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496296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43832.3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506444.8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66694.5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510995.9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70050.3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498524.2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45044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446946.4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36840.9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444381.5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34677.9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438500.4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72451.10000000001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467528.9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109650.5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506116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27993.3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501480.9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77978.8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519808.1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96984.89999999999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519028.7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44667.3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471913.7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41240.6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466460.3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49864.9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501653.6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85062.10000000001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513041.1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64197.3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490997.2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33785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487814.8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29993.1</v>
      </c>
      <c r="E1199" t="n">
        <v>49870.2</v>
      </c>
      <c r="F1199" t="n">
        <v>336223.8</v>
      </c>
      <c r="G1199" t="n">
        <v>2.3</v>
      </c>
      <c r="H1199" t="n">
        <v>1285.5</v>
      </c>
      <c r="I1199" t="n">
        <v>488489.7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25581</v>
      </c>
      <c r="E1200" t="n">
        <v>46480.4</v>
      </c>
      <c r="F1200" t="n">
        <v>312172.4</v>
      </c>
      <c r="G1200" t="n">
        <v>0.2</v>
      </c>
      <c r="H1200" t="n">
        <v>877.8</v>
      </c>
      <c r="I1200" t="n">
        <v>455467.4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23707.3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446597.4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29958.9</v>
      </c>
      <c r="E1202" t="n">
        <v>44285.8</v>
      </c>
      <c r="F1202" t="n">
        <v>321605.7</v>
      </c>
      <c r="G1202" t="n">
        <v>28.1</v>
      </c>
      <c r="H1202" t="n">
        <v>430.1</v>
      </c>
      <c r="I1202" t="n">
        <v>486052.5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30761.6</v>
      </c>
      <c r="E1203" t="n">
        <v>42371.5</v>
      </c>
      <c r="F1203" t="n">
        <v>330828.2</v>
      </c>
      <c r="G1203" t="n">
        <v>5.8</v>
      </c>
      <c r="H1203" t="n">
        <v>702.1</v>
      </c>
      <c r="I1203" t="n">
        <v>497707.7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44612.9</v>
      </c>
      <c r="E1204" t="n">
        <v>39073.5</v>
      </c>
      <c r="F1204" t="n">
        <v>349402.8</v>
      </c>
      <c r="G1204" t="n">
        <v>4.3</v>
      </c>
      <c r="H1204" t="n">
        <v>1118.8</v>
      </c>
      <c r="I1204" t="n">
        <v>509684.6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73307.10000000001</v>
      </c>
      <c r="E1205" t="n">
        <v>39699.8</v>
      </c>
      <c r="F1205" t="n">
        <v>340029.4</v>
      </c>
      <c r="G1205" t="n">
        <v>10.7</v>
      </c>
      <c r="H1205" t="n">
        <v>1113.8</v>
      </c>
      <c r="I1205" t="n">
        <v>518305.3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75580.8</v>
      </c>
      <c r="E1206" t="n">
        <v>36203.2</v>
      </c>
      <c r="F1206" t="n">
        <v>335407</v>
      </c>
      <c r="G1206" t="n">
        <v>4.3</v>
      </c>
      <c r="H1206" t="n">
        <v>931.1</v>
      </c>
      <c r="I1206" t="n">
        <v>497192.8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71252.39999999999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478934.5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44229.6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467422.8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53476.2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490663.7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116819.7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496319.5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107680.9</v>
      </c>
      <c r="E1211" t="n">
        <v>41354.3</v>
      </c>
      <c r="F1211" t="n">
        <v>307666.1</v>
      </c>
      <c r="G1211" t="n">
        <v>4.2</v>
      </c>
      <c r="H1211" t="n">
        <v>100.7</v>
      </c>
      <c r="I1211" t="n">
        <v>502930.7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65408.9</v>
      </c>
      <c r="E1212" t="n">
        <v>38225.5</v>
      </c>
      <c r="F1212" t="n">
        <v>312407.1</v>
      </c>
      <c r="G1212" t="n">
        <v>2.9</v>
      </c>
      <c r="H1212" t="n">
        <v>101.5</v>
      </c>
      <c r="I1212" t="n">
        <v>467514.6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37232.4</v>
      </c>
      <c r="E1213" t="n">
        <v>45541.4</v>
      </c>
      <c r="F1213" t="n">
        <v>330127.7</v>
      </c>
      <c r="G1213" t="n">
        <v>8.800000000000001</v>
      </c>
      <c r="H1213" t="n">
        <v>102.6</v>
      </c>
      <c r="I1213" t="n">
        <v>497298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34274.6</v>
      </c>
      <c r="E1214" t="n">
        <v>44697.7</v>
      </c>
      <c r="F1214" t="n">
        <v>310287.3</v>
      </c>
      <c r="G1214" t="n">
        <v>5.9</v>
      </c>
      <c r="H1214" t="n">
        <v>267.4</v>
      </c>
      <c r="I1214" t="n">
        <v>460765.1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61873.7</v>
      </c>
      <c r="E1215" t="n">
        <v>34076.2</v>
      </c>
      <c r="F1215" t="n">
        <v>299483.1</v>
      </c>
      <c r="G1215" t="n">
        <v>5.2</v>
      </c>
      <c r="H1215" t="n">
        <v>356</v>
      </c>
      <c r="I1215" t="n">
        <v>452742.9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79994.2</v>
      </c>
      <c r="E1216" t="n">
        <v>35403.8</v>
      </c>
      <c r="F1216" t="n">
        <v>313616.8</v>
      </c>
      <c r="G1216" t="n">
        <v>16.9</v>
      </c>
      <c r="H1216" t="n">
        <v>274</v>
      </c>
      <c r="I1216" t="n">
        <v>510318.7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98339.5</v>
      </c>
      <c r="E1217" t="n">
        <v>36134.8</v>
      </c>
      <c r="F1217" t="n">
        <v>323105.4</v>
      </c>
      <c r="G1217" t="n">
        <v>26.1</v>
      </c>
      <c r="H1217" t="n">
        <v>666.7</v>
      </c>
      <c r="I1217" t="n">
        <v>527089.2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97611.3</v>
      </c>
      <c r="E1218" t="n">
        <v>38240.3</v>
      </c>
      <c r="F1218" t="n">
        <v>316778.9</v>
      </c>
      <c r="G1218" t="n">
        <v>32.2</v>
      </c>
      <c r="H1218" t="n">
        <v>650.4</v>
      </c>
      <c r="I1218" t="n">
        <v>514271.6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91516.7</v>
      </c>
      <c r="E1219" t="n">
        <v>38393</v>
      </c>
      <c r="F1219" t="n">
        <v>316863.1</v>
      </c>
      <c r="G1219" t="n">
        <v>21.7</v>
      </c>
      <c r="H1219" t="n">
        <v>266.7</v>
      </c>
      <c r="I1219" t="n">
        <v>524046.7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78749.39999999999</v>
      </c>
      <c r="E1220" t="n">
        <v>27082.3</v>
      </c>
      <c r="F1220" t="n">
        <v>330161.1</v>
      </c>
      <c r="G1220" t="n">
        <v>15.1</v>
      </c>
      <c r="H1220" t="n">
        <v>529.6</v>
      </c>
      <c r="I1220" t="n">
        <v>527405.6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70382.60000000001</v>
      </c>
      <c r="E1221" t="n">
        <v>27235.3</v>
      </c>
      <c r="F1221" t="n">
        <v>340993.3</v>
      </c>
      <c r="G1221" t="n">
        <v>0</v>
      </c>
      <c r="H1221" t="n">
        <v>580.3</v>
      </c>
      <c r="I1221" t="n">
        <v>501835.2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74367</v>
      </c>
      <c r="E1222" t="n">
        <v>32604.2</v>
      </c>
      <c r="F1222" t="n">
        <v>331044.4</v>
      </c>
      <c r="G1222" t="n">
        <v>0</v>
      </c>
      <c r="H1222" t="n">
        <v>356.4</v>
      </c>
      <c r="I1222" t="n">
        <v>490402.8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89672.60000000001</v>
      </c>
      <c r="E1223" t="n">
        <v>38452.6</v>
      </c>
      <c r="F1223" t="n">
        <v>324285.5</v>
      </c>
      <c r="G1223" t="n">
        <v>0.8</v>
      </c>
      <c r="H1223" t="n">
        <v>337.8</v>
      </c>
      <c r="I1223" t="n">
        <v>510865.7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59406.1</v>
      </c>
      <c r="E1224" t="n">
        <v>34992.6</v>
      </c>
      <c r="F1224" t="n">
        <v>345246.5</v>
      </c>
      <c r="G1224" t="n">
        <v>7.4</v>
      </c>
      <c r="H1224" t="n">
        <v>348.8</v>
      </c>
      <c r="I1224" t="n">
        <v>520657.1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59563.6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520448.5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57798.8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530566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59768.4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526694.4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61420.5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505670.4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31875.3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482878.5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43490.3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512072.5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34308.5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516447.1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38692.3</v>
      </c>
      <c r="E1232" t="n">
        <v>32537.1</v>
      </c>
      <c r="F1232" t="n">
        <v>365574.7</v>
      </c>
      <c r="G1232" t="n">
        <v>3.5</v>
      </c>
      <c r="H1232" t="n">
        <v>650.9</v>
      </c>
      <c r="I1232" t="n">
        <v>519673.8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36574.5</v>
      </c>
      <c r="E1233" t="n">
        <v>33152.5</v>
      </c>
      <c r="F1233" t="n">
        <v>378298.1</v>
      </c>
      <c r="G1233" t="n">
        <v>4.6</v>
      </c>
      <c r="H1233" t="n">
        <v>505.1</v>
      </c>
      <c r="I1233" t="n">
        <v>533980.1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76474.2</v>
      </c>
      <c r="E1234" t="n">
        <v>36651.6</v>
      </c>
      <c r="F1234" t="n">
        <v>360665.5</v>
      </c>
      <c r="G1234" t="n">
        <v>5.8</v>
      </c>
      <c r="H1234" t="n">
        <v>665.3</v>
      </c>
      <c r="I1234" t="n">
        <v>534593.5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84761.8</v>
      </c>
      <c r="E1235" t="n">
        <v>31213.7</v>
      </c>
      <c r="F1235" t="n">
        <v>341701.5</v>
      </c>
      <c r="G1235" t="n">
        <v>2.8</v>
      </c>
      <c r="H1235" t="n">
        <v>317.8</v>
      </c>
      <c r="I1235" t="n">
        <v>511143.4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89167.39999999999</v>
      </c>
      <c r="E1236" t="n">
        <v>25966.6</v>
      </c>
      <c r="F1236" t="n">
        <v>344560.4</v>
      </c>
      <c r="G1236" t="n">
        <v>4.7</v>
      </c>
      <c r="H1236" t="n">
        <v>347.6</v>
      </c>
      <c r="I1236" t="n">
        <v>511244.6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53577.4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547123.9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47169.6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554628.3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24306.4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550314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23988.7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552292.3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29896.9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559839.6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25719.9</v>
      </c>
      <c r="E1242" t="n">
        <v>34082.7</v>
      </c>
      <c r="F1242" t="n">
        <v>378609.3</v>
      </c>
      <c r="G1242" t="n">
        <v>4.4</v>
      </c>
      <c r="H1242" t="n">
        <v>348.5</v>
      </c>
      <c r="I1242" t="n">
        <v>525193.5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17078.5</v>
      </c>
      <c r="E1243" t="n">
        <v>37526</v>
      </c>
      <c r="F1243" t="n">
        <v>368702</v>
      </c>
      <c r="G1243" t="n">
        <v>6.7</v>
      </c>
      <c r="H1243" t="n">
        <v>350.5</v>
      </c>
      <c r="I1243" t="n">
        <v>505980.8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29504.3</v>
      </c>
      <c r="E1244" t="n">
        <v>39031.4</v>
      </c>
      <c r="F1244" t="n">
        <v>381996.2</v>
      </c>
      <c r="G1244" t="n">
        <v>44.6</v>
      </c>
      <c r="H1244" t="n">
        <v>224.1</v>
      </c>
      <c r="I1244" t="n">
        <v>545780.5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63843.8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548973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136306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546197.2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172307.8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553115.1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126508.5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548817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53249.3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544787.5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52418.3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530609.8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61573.3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579942.1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26048.7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588703.2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37303.8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582732.3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61829.8</v>
      </c>
      <c r="E1254" t="n">
        <v>29189.5</v>
      </c>
      <c r="F1254" t="n">
        <v>400542.9</v>
      </c>
      <c r="G1254" t="n">
        <v>47.3</v>
      </c>
      <c r="H1254" t="n">
        <v>756.5</v>
      </c>
      <c r="I1254" t="n">
        <v>573066.3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56047.4</v>
      </c>
      <c r="E1255" t="n">
        <v>31279.9</v>
      </c>
      <c r="F1255" t="n">
        <v>395226.3</v>
      </c>
      <c r="G1255" t="n">
        <v>5.3</v>
      </c>
      <c r="H1255" t="n">
        <v>636.1</v>
      </c>
      <c r="I1255" t="n">
        <v>569847.8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36951.7</v>
      </c>
      <c r="E1256" t="n">
        <v>30968.4</v>
      </c>
      <c r="F1256" t="n">
        <v>371944.4</v>
      </c>
      <c r="G1256" t="n">
        <v>93.59999999999999</v>
      </c>
      <c r="H1256" t="n">
        <v>559.7</v>
      </c>
      <c r="I1256" t="n">
        <v>526948.3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38165.4</v>
      </c>
      <c r="E1257" t="n">
        <v>26430.2</v>
      </c>
      <c r="F1257" t="n">
        <v>367791.2</v>
      </c>
      <c r="G1257" t="n">
        <v>2</v>
      </c>
      <c r="H1257" t="n">
        <v>344.3</v>
      </c>
      <c r="I1257" t="n">
        <v>516371.7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74489.8</v>
      </c>
      <c r="E1258" t="n">
        <v>33664.7</v>
      </c>
      <c r="F1258" t="n">
        <v>364270</v>
      </c>
      <c r="G1258" t="n">
        <v>6.2</v>
      </c>
      <c r="H1258" t="n">
        <v>344.5</v>
      </c>
      <c r="I1258" t="n">
        <v>534957.2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146247.4</v>
      </c>
      <c r="E1259" t="n">
        <v>26680.8</v>
      </c>
      <c r="F1259" t="n">
        <v>373550.6</v>
      </c>
      <c r="G1259" t="n">
        <v>4.9</v>
      </c>
      <c r="H1259" t="n">
        <v>444.7</v>
      </c>
      <c r="I1259" t="n">
        <v>594127.7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109425.1</v>
      </c>
      <c r="E1260" t="n">
        <v>30270.2</v>
      </c>
      <c r="F1260" t="n">
        <v>352153.4</v>
      </c>
      <c r="G1260" t="n">
        <v>102</v>
      </c>
      <c r="H1260" t="n">
        <v>469.2</v>
      </c>
      <c r="I1260" t="n">
        <v>576659.2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16393.7</v>
      </c>
      <c r="E1261" t="n">
        <v>24857.4</v>
      </c>
      <c r="F1261" t="n">
        <v>394891</v>
      </c>
      <c r="G1261" t="n">
        <v>452.9</v>
      </c>
      <c r="H1261" t="n">
        <v>357.3</v>
      </c>
      <c r="I1261" t="n">
        <v>602345.5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47587.7</v>
      </c>
      <c r="E1262" t="n">
        <v>23945.8</v>
      </c>
      <c r="F1262" t="n">
        <v>402769.2</v>
      </c>
      <c r="G1262" t="n">
        <v>3.9</v>
      </c>
      <c r="H1262" t="n">
        <v>762.6</v>
      </c>
      <c r="I1262" t="n">
        <v>601913.4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61000.8</v>
      </c>
      <c r="E1263" t="n">
        <v>26368.1</v>
      </c>
      <c r="F1263" t="n">
        <v>384452.5</v>
      </c>
      <c r="G1263" t="n">
        <v>20</v>
      </c>
      <c r="H1263" t="n">
        <v>842</v>
      </c>
      <c r="I1263" t="n">
        <v>560083.5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67267.39999999999</v>
      </c>
      <c r="E1264" t="n">
        <v>36195.4</v>
      </c>
      <c r="F1264" t="n">
        <v>368986.1</v>
      </c>
      <c r="G1264" t="n">
        <v>24.1</v>
      </c>
      <c r="H1264" t="n">
        <v>528.3</v>
      </c>
      <c r="I1264" t="n">
        <v>543174.5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46845.6</v>
      </c>
      <c r="E1265" t="n">
        <v>39231.1</v>
      </c>
      <c r="F1265" t="n">
        <v>392198.8</v>
      </c>
      <c r="G1265" t="n">
        <v>84</v>
      </c>
      <c r="H1265" t="n">
        <v>746.3</v>
      </c>
      <c r="I1265" t="n">
        <v>598823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26042.1</v>
      </c>
      <c r="E1266" t="n">
        <v>37430</v>
      </c>
      <c r="F1266" t="n">
        <v>379556.9</v>
      </c>
      <c r="G1266" t="n">
        <v>629.5</v>
      </c>
      <c r="H1266" t="n">
        <v>587.3</v>
      </c>
      <c r="I1266" t="n">
        <v>600743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38335.8</v>
      </c>
      <c r="E1267" t="n">
        <v>38125.4</v>
      </c>
      <c r="F1267" t="n">
        <v>388017.6</v>
      </c>
      <c r="G1267" t="n">
        <v>198.2</v>
      </c>
      <c r="H1267" t="n">
        <v>563.3</v>
      </c>
      <c r="I1267" t="n">
        <v>609276.9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47475.9</v>
      </c>
      <c r="E1268" t="n">
        <v>24463.5</v>
      </c>
      <c r="F1268" t="n">
        <v>397132.1</v>
      </c>
      <c r="G1268" t="n">
        <v>251.7</v>
      </c>
      <c r="H1268" t="n">
        <v>614</v>
      </c>
      <c r="I1268" t="n">
        <v>624200.9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30458.5</v>
      </c>
      <c r="E1269" t="n">
        <v>30191.5</v>
      </c>
      <c r="F1269" t="n">
        <v>389364.5</v>
      </c>
      <c r="G1269" t="n">
        <v>679.5</v>
      </c>
      <c r="H1269" t="n">
        <v>610.1</v>
      </c>
      <c r="I1269" t="n">
        <v>604881.4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33058.7</v>
      </c>
      <c r="E1270" t="n">
        <v>33536.3</v>
      </c>
      <c r="F1270" t="n">
        <v>386706.9</v>
      </c>
      <c r="G1270" t="n">
        <v>449</v>
      </c>
      <c r="H1270" t="n">
        <v>882.3</v>
      </c>
      <c r="I1270" t="n">
        <v>580149.7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49466.9</v>
      </c>
      <c r="E1271" t="n">
        <v>38516.8</v>
      </c>
      <c r="F1271" t="n">
        <v>367884.7</v>
      </c>
      <c r="G1271" t="n">
        <v>3.2</v>
      </c>
      <c r="H1271" t="n">
        <v>838</v>
      </c>
      <c r="I1271" t="n">
        <v>557347.8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102079.5</v>
      </c>
      <c r="E1272" t="n">
        <v>28262.7</v>
      </c>
      <c r="F1272" t="n">
        <v>383459.1</v>
      </c>
      <c r="G1272" t="n">
        <v>8</v>
      </c>
      <c r="H1272" t="n">
        <v>671.2</v>
      </c>
      <c r="I1272" t="n">
        <v>611833.5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116280.3</v>
      </c>
      <c r="E1273" t="n">
        <v>26609.9</v>
      </c>
      <c r="F1273" t="n">
        <v>397300.8</v>
      </c>
      <c r="G1273" t="n">
        <v>14</v>
      </c>
      <c r="H1273" t="n">
        <v>576.2</v>
      </c>
      <c r="I1273" t="n">
        <v>605735.4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120731.3</v>
      </c>
      <c r="E1274" t="n">
        <v>27922.4</v>
      </c>
      <c r="F1274" t="n">
        <v>378949.3</v>
      </c>
      <c r="G1274" t="n">
        <v>6.5</v>
      </c>
      <c r="H1274" t="n">
        <v>523.6</v>
      </c>
      <c r="I1274" t="n">
        <v>588093.9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61854.3</v>
      </c>
      <c r="E1275" t="n">
        <v>26938.5</v>
      </c>
      <c r="F1275" t="n">
        <v>401865.7</v>
      </c>
      <c r="G1275" t="n">
        <v>13.1</v>
      </c>
      <c r="H1275" t="n">
        <v>593.2</v>
      </c>
      <c r="I1275" t="n">
        <v>582148.9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123108</v>
      </c>
      <c r="E1276" t="n">
        <v>30295.6</v>
      </c>
      <c r="F1276" t="n">
        <v>384870</v>
      </c>
      <c r="G1276" t="n">
        <v>5.7</v>
      </c>
      <c r="H1276" t="n">
        <v>589.6</v>
      </c>
      <c r="I1276" t="n">
        <v>581025.3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126023.8</v>
      </c>
      <c r="E1277" t="n">
        <v>18253.2</v>
      </c>
      <c r="F1277" t="n">
        <v>369079.9</v>
      </c>
      <c r="G1277" t="n">
        <v>16.1</v>
      </c>
      <c r="H1277" t="n">
        <v>576.4</v>
      </c>
      <c r="I1277" t="n">
        <v>565396.3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77151.8</v>
      </c>
      <c r="E1278" t="n">
        <v>25542.8</v>
      </c>
      <c r="F1278" t="n">
        <v>385529.1</v>
      </c>
      <c r="G1278" t="n">
        <v>4.4</v>
      </c>
      <c r="H1278" t="n">
        <v>687.2</v>
      </c>
      <c r="I1278" t="n">
        <v>556151.8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35511.2</v>
      </c>
      <c r="E1279" t="n">
        <v>24529.9</v>
      </c>
      <c r="F1279" t="n">
        <v>419282.2</v>
      </c>
      <c r="G1279" t="n">
        <v>114.1</v>
      </c>
      <c r="H1279" t="n">
        <v>597.5</v>
      </c>
      <c r="I1279" t="n">
        <v>613838.6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57323.1</v>
      </c>
      <c r="E1280" t="n">
        <v>26850.8</v>
      </c>
      <c r="F1280" t="n">
        <v>407485.2</v>
      </c>
      <c r="G1280" t="n">
        <v>24</v>
      </c>
      <c r="H1280" t="n">
        <v>603.2</v>
      </c>
      <c r="I1280" t="n">
        <v>619952.7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74304.39999999999</v>
      </c>
      <c r="E1281" t="n">
        <v>33839.7</v>
      </c>
      <c r="F1281" t="n">
        <v>385155.6</v>
      </c>
      <c r="G1281" t="n">
        <v>67.40000000000001</v>
      </c>
      <c r="H1281" t="n">
        <v>425.3</v>
      </c>
      <c r="I1281" t="n">
        <v>616185.4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101804.6</v>
      </c>
      <c r="E1282" t="n">
        <v>31504.5</v>
      </c>
      <c r="F1282" t="n">
        <v>361765.5</v>
      </c>
      <c r="G1282" t="n">
        <v>9.199999999999999</v>
      </c>
      <c r="H1282" t="n">
        <v>227</v>
      </c>
      <c r="I1282" t="n">
        <v>606197.6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107492.8</v>
      </c>
      <c r="E1283" t="n">
        <v>32604.7</v>
      </c>
      <c r="F1283" t="n">
        <v>359157.3</v>
      </c>
      <c r="G1283" t="n">
        <v>7.8</v>
      </c>
      <c r="H1283" t="n">
        <v>540.9</v>
      </c>
      <c r="I1283" t="n">
        <v>594462.4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101912.9</v>
      </c>
      <c r="E1284" t="n">
        <v>31681.8</v>
      </c>
      <c r="F1284" t="n">
        <v>357411.8</v>
      </c>
      <c r="G1284" t="n">
        <v>4.6</v>
      </c>
      <c r="H1284" t="n">
        <v>139.4</v>
      </c>
      <c r="I1284" t="n">
        <v>559111.9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105602.1</v>
      </c>
      <c r="E1285" t="n">
        <v>24370.1</v>
      </c>
      <c r="F1285" t="n">
        <v>359186.5</v>
      </c>
      <c r="G1285" t="n">
        <v>4.2</v>
      </c>
      <c r="H1285" t="n">
        <v>351.8</v>
      </c>
      <c r="I1285" t="n">
        <v>554542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80599.60000000001</v>
      </c>
      <c r="E1286" t="n">
        <v>14301.8</v>
      </c>
      <c r="F1286" t="n">
        <v>397694</v>
      </c>
      <c r="G1286" t="n">
        <v>7.3</v>
      </c>
      <c r="H1286" t="n">
        <v>206.7</v>
      </c>
      <c r="I1286" t="n">
        <v>600115.8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51969.2</v>
      </c>
      <c r="E1287" t="n">
        <v>23149.8</v>
      </c>
      <c r="F1287" t="n">
        <v>391331.7</v>
      </c>
      <c r="G1287" t="n">
        <v>4</v>
      </c>
      <c r="H1287" t="n">
        <v>399.4</v>
      </c>
      <c r="I1287" t="n">
        <v>585720.9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67403.5</v>
      </c>
      <c r="E1288" t="n">
        <v>31015.6</v>
      </c>
      <c r="F1288" t="n">
        <v>369783.5</v>
      </c>
      <c r="G1288" t="n">
        <v>13.4</v>
      </c>
      <c r="H1288" t="n">
        <v>327</v>
      </c>
      <c r="I1288" t="n">
        <v>570725.1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105078.3</v>
      </c>
      <c r="E1289" t="n">
        <v>28174.2</v>
      </c>
      <c r="F1289" t="n">
        <v>371000.5</v>
      </c>
      <c r="G1289" t="n">
        <v>10.4</v>
      </c>
      <c r="H1289" t="n">
        <v>100.5</v>
      </c>
      <c r="I1289" t="n">
        <v>590667.7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34336.4</v>
      </c>
      <c r="E1290" t="n">
        <v>31611</v>
      </c>
      <c r="F1290" t="n">
        <v>394221.4</v>
      </c>
      <c r="G1290" t="n">
        <v>16.1</v>
      </c>
      <c r="H1290" t="n">
        <v>101.2</v>
      </c>
      <c r="I1290" t="n">
        <v>566873.7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40748.5</v>
      </c>
      <c r="E1291" t="n">
        <v>31882.5</v>
      </c>
      <c r="F1291" t="n">
        <v>391389.8</v>
      </c>
      <c r="G1291" t="n">
        <v>5.4</v>
      </c>
      <c r="H1291" t="n">
        <v>546</v>
      </c>
      <c r="I1291" t="n">
        <v>542079.1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65324.6</v>
      </c>
      <c r="E1292" t="n">
        <v>31396.9</v>
      </c>
      <c r="F1292" t="n">
        <v>367987.7</v>
      </c>
      <c r="G1292" t="n">
        <v>7</v>
      </c>
      <c r="H1292" t="n">
        <v>651.1</v>
      </c>
      <c r="I1292" t="n">
        <v>544592.9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124294.1</v>
      </c>
      <c r="E1293" t="n">
        <v>31132.4</v>
      </c>
      <c r="F1293" t="n">
        <v>381027.5</v>
      </c>
      <c r="G1293" t="n">
        <v>7.2</v>
      </c>
      <c r="H1293" t="n">
        <v>613.7</v>
      </c>
      <c r="I1293" t="n">
        <v>617723.1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139179.9</v>
      </c>
      <c r="E1294" t="n">
        <v>25225.7</v>
      </c>
      <c r="F1294" t="n">
        <v>378886.4</v>
      </c>
      <c r="G1294" t="n">
        <v>8.9</v>
      </c>
      <c r="H1294" t="n">
        <v>572.3</v>
      </c>
      <c r="I1294" t="n">
        <v>617180.9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80379</v>
      </c>
      <c r="E1295" t="n">
        <v>27560.2</v>
      </c>
      <c r="F1295" t="n">
        <v>383989.4</v>
      </c>
      <c r="G1295" t="n">
        <v>6.9</v>
      </c>
      <c r="H1295" t="n">
        <v>581.9</v>
      </c>
      <c r="I1295" t="n">
        <v>599050.4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69985.2</v>
      </c>
      <c r="E1296" t="n">
        <v>27393.7</v>
      </c>
      <c r="F1296" t="n">
        <v>373960.6</v>
      </c>
      <c r="G1296" t="n">
        <v>170.4</v>
      </c>
      <c r="H1296" t="n">
        <v>587.1</v>
      </c>
      <c r="I1296" t="n">
        <v>596915.4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171104.3</v>
      </c>
      <c r="E1297" t="n">
        <v>31002.3</v>
      </c>
      <c r="F1297" t="n">
        <v>355400.9</v>
      </c>
      <c r="G1297" t="n">
        <v>33.6</v>
      </c>
      <c r="H1297" t="n">
        <v>581.3</v>
      </c>
      <c r="I1297" t="n">
        <v>621215.5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168232</v>
      </c>
      <c r="E1298" t="n">
        <v>29264.3</v>
      </c>
      <c r="F1298" t="n">
        <v>326343.7</v>
      </c>
      <c r="G1298" t="n">
        <v>2.8</v>
      </c>
      <c r="H1298" t="n">
        <v>585.3</v>
      </c>
      <c r="I1298" t="n">
        <v>566194.2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134454.3</v>
      </c>
      <c r="E1299" t="n">
        <v>30093.4</v>
      </c>
      <c r="F1299" t="n">
        <v>327425.9</v>
      </c>
      <c r="G1299" t="n">
        <v>4.3</v>
      </c>
      <c r="H1299" t="n">
        <v>606.8</v>
      </c>
      <c r="I1299" t="n">
        <v>536355.3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107221.5</v>
      </c>
      <c r="E1300" t="n">
        <v>40350.2</v>
      </c>
      <c r="F1300" t="n">
        <v>358836.5</v>
      </c>
      <c r="G1300" t="n">
        <v>6.7</v>
      </c>
      <c r="H1300" t="n">
        <v>645.4</v>
      </c>
      <c r="I1300" t="n">
        <v>570796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123853.9</v>
      </c>
      <c r="E1301" t="n">
        <v>38776.8</v>
      </c>
      <c r="F1301" t="n">
        <v>341285.7</v>
      </c>
      <c r="G1301" t="n">
        <v>6.6</v>
      </c>
      <c r="H1301" t="n">
        <v>602.5</v>
      </c>
      <c r="I1301" t="n">
        <v>561141.9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152227.2</v>
      </c>
      <c r="E1302" t="n">
        <v>34650.6</v>
      </c>
      <c r="F1302" t="n">
        <v>337753.5</v>
      </c>
      <c r="G1302" t="n">
        <v>3.3</v>
      </c>
      <c r="H1302" t="n">
        <v>601</v>
      </c>
      <c r="I1302" t="n">
        <v>569582.6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128779.4</v>
      </c>
      <c r="E1303" t="n">
        <v>24735.6</v>
      </c>
      <c r="F1303" t="n">
        <v>352503.6</v>
      </c>
      <c r="G1303" t="n">
        <v>7.8</v>
      </c>
      <c r="H1303" t="n">
        <v>601.6</v>
      </c>
      <c r="I1303" t="n">
        <v>570282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123642.5</v>
      </c>
      <c r="E1304" t="n">
        <v>33834</v>
      </c>
      <c r="F1304" t="n">
        <v>337757.2</v>
      </c>
      <c r="G1304" t="n">
        <v>5</v>
      </c>
      <c r="H1304" t="n">
        <v>876.8</v>
      </c>
      <c r="I1304" t="n">
        <v>546216.8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95067.39999999999</v>
      </c>
      <c r="E1305" t="n">
        <v>24996.4</v>
      </c>
      <c r="F1305" t="n">
        <v>369399</v>
      </c>
      <c r="G1305" t="n">
        <v>4</v>
      </c>
      <c r="H1305" t="n">
        <v>998.7</v>
      </c>
      <c r="I1305" t="n">
        <v>553172.9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96962.7</v>
      </c>
      <c r="E1306" t="n">
        <v>37674.8</v>
      </c>
      <c r="F1306" t="n">
        <v>326387</v>
      </c>
      <c r="G1306" t="n">
        <v>632.9</v>
      </c>
      <c r="H1306" t="n">
        <v>817.3</v>
      </c>
      <c r="I1306" t="n">
        <v>547457.8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54798.9</v>
      </c>
      <c r="E1307" t="n">
        <v>46120.6</v>
      </c>
      <c r="F1307" t="n">
        <v>374309</v>
      </c>
      <c r="G1307" t="n">
        <v>201.2</v>
      </c>
      <c r="H1307" t="n">
        <v>615.1</v>
      </c>
      <c r="I1307" t="n">
        <v>607268.1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43523.2</v>
      </c>
      <c r="E1308" t="n">
        <v>44591.5</v>
      </c>
      <c r="F1308" t="n">
        <v>377789.4</v>
      </c>
      <c r="G1308" t="n">
        <v>276.3</v>
      </c>
      <c r="H1308" t="n">
        <v>602.7</v>
      </c>
      <c r="I1308" t="n">
        <v>596065.1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43805.3</v>
      </c>
      <c r="E1309" t="n">
        <v>47219.1</v>
      </c>
      <c r="F1309" t="n">
        <v>373624.7</v>
      </c>
      <c r="G1309" t="n">
        <v>114.8</v>
      </c>
      <c r="H1309" t="n">
        <v>765.1</v>
      </c>
      <c r="I1309" t="n">
        <v>600835.9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62695.8</v>
      </c>
      <c r="E1310" t="n">
        <v>46243</v>
      </c>
      <c r="F1310" t="n">
        <v>363257.5</v>
      </c>
      <c r="G1310" t="n">
        <v>14.2</v>
      </c>
      <c r="H1310" t="n">
        <v>958.6</v>
      </c>
      <c r="I1310" t="n">
        <v>592971.2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108254.5</v>
      </c>
      <c r="E1311" t="n">
        <v>43813.8</v>
      </c>
      <c r="F1311" t="n">
        <v>342344.4</v>
      </c>
      <c r="G1311" t="n">
        <v>174.6</v>
      </c>
      <c r="H1311" t="n">
        <v>939.6</v>
      </c>
      <c r="I1311" t="n">
        <v>584563.6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38325.1</v>
      </c>
      <c r="E1312" t="n">
        <v>44289.9</v>
      </c>
      <c r="F1312" t="n">
        <v>355912.9</v>
      </c>
      <c r="G1312" t="n">
        <v>8.199999999999999</v>
      </c>
      <c r="H1312" t="n">
        <v>730.9</v>
      </c>
      <c r="I1312" t="n">
        <v>535875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31756.8</v>
      </c>
      <c r="E1313" t="n">
        <v>29296</v>
      </c>
      <c r="F1313" t="n">
        <v>370122.9</v>
      </c>
      <c r="G1313" t="n">
        <v>60.3</v>
      </c>
      <c r="H1313" t="n">
        <v>930.1</v>
      </c>
      <c r="I1313" t="n">
        <v>542411.7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24982.8</v>
      </c>
      <c r="E1314" t="n">
        <v>22631.8</v>
      </c>
      <c r="F1314" t="n">
        <v>388045.5</v>
      </c>
      <c r="G1314" t="n">
        <v>444.7</v>
      </c>
      <c r="H1314" t="n">
        <v>842.4</v>
      </c>
      <c r="I1314" t="n">
        <v>590200.1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76620.60000000001</v>
      </c>
      <c r="E1315" t="n">
        <v>35111.6</v>
      </c>
      <c r="F1315" t="n">
        <v>353383</v>
      </c>
      <c r="G1315" t="n">
        <v>388.3</v>
      </c>
      <c r="H1315" t="n">
        <v>707.5</v>
      </c>
      <c r="I1315" t="n">
        <v>568511.6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78257</v>
      </c>
      <c r="E1316" t="n">
        <v>40982.1</v>
      </c>
      <c r="F1316" t="n">
        <v>353890.2</v>
      </c>
      <c r="G1316" t="n">
        <v>8.800000000000001</v>
      </c>
      <c r="H1316" t="n">
        <v>926</v>
      </c>
      <c r="I1316" t="n">
        <v>558976.2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135937.3</v>
      </c>
      <c r="E1317" t="n">
        <v>37504.4</v>
      </c>
      <c r="F1317" t="n">
        <v>341314.9</v>
      </c>
      <c r="G1317" t="n">
        <v>4.6</v>
      </c>
      <c r="H1317" t="n">
        <v>855.5</v>
      </c>
      <c r="I1317" t="n">
        <v>581786.2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38195.4</v>
      </c>
      <c r="E1318" t="n">
        <v>38400.2</v>
      </c>
      <c r="F1318" t="n">
        <v>359406.9</v>
      </c>
      <c r="G1318" t="n">
        <v>5.8</v>
      </c>
      <c r="H1318" t="n">
        <v>1022.7</v>
      </c>
      <c r="I1318" t="n">
        <v>552322.3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37828.7</v>
      </c>
      <c r="E1319" t="n">
        <v>41202.1</v>
      </c>
      <c r="F1319" t="n">
        <v>330484.6</v>
      </c>
      <c r="G1319" t="n">
        <v>4.9</v>
      </c>
      <c r="H1319" t="n">
        <v>697.5</v>
      </c>
      <c r="I1319" t="n">
        <v>507330.9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49968.2</v>
      </c>
      <c r="E1320" t="n">
        <v>33064</v>
      </c>
      <c r="F1320" t="n">
        <v>325934.1</v>
      </c>
      <c r="G1320" t="n">
        <v>4.2</v>
      </c>
      <c r="H1320" t="n">
        <v>632.3</v>
      </c>
      <c r="I1320" t="n">
        <v>498089.8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110854.8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552093.5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111907.4</v>
      </c>
      <c r="E1322" t="n">
        <v>28661.3</v>
      </c>
      <c r="F1322" t="n">
        <v>333755.3</v>
      </c>
      <c r="G1322" t="n">
        <v>36.1</v>
      </c>
      <c r="H1322" t="n">
        <v>296.4</v>
      </c>
      <c r="I1322" t="n">
        <v>546510.3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80015</v>
      </c>
      <c r="E1323" t="n">
        <v>27134.6</v>
      </c>
      <c r="F1323" t="n">
        <v>341573.5</v>
      </c>
      <c r="G1323" t="n">
        <v>55.6</v>
      </c>
      <c r="H1323" t="n">
        <v>351.7</v>
      </c>
      <c r="I1323" t="n">
        <v>537681.4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95969.8</v>
      </c>
      <c r="E1324" t="n">
        <v>38138.3</v>
      </c>
      <c r="F1324" t="n">
        <v>325577.6</v>
      </c>
      <c r="G1324" t="n">
        <v>28.7</v>
      </c>
      <c r="H1324" t="n">
        <v>832.3</v>
      </c>
      <c r="I1324" t="n">
        <v>531828.9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100678.8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529649.4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105986.8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493998.7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32310.4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481271.1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81830.8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532141.5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133541.7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535789.2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117451.4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506654.8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80405.8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501450.8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108088.7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511719.6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102778.6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457360.1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129540</v>
      </c>
      <c r="E1334" t="n">
        <v>26718.2</v>
      </c>
      <c r="F1334" t="n">
        <v>279870.9</v>
      </c>
      <c r="G1334" t="n">
        <v>3.8</v>
      </c>
      <c r="H1334" t="n">
        <v>656.7</v>
      </c>
      <c r="I1334" t="n">
        <v>465703.3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119077.1</v>
      </c>
      <c r="E1335" t="n">
        <v>42451.5</v>
      </c>
      <c r="F1335" t="n">
        <v>281214.1</v>
      </c>
      <c r="G1335" t="n">
        <v>7.4</v>
      </c>
      <c r="H1335" t="n">
        <v>907</v>
      </c>
      <c r="I1335" t="n">
        <v>494824.5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135302.4</v>
      </c>
      <c r="E1336" t="n">
        <v>38403.1</v>
      </c>
      <c r="F1336" t="n">
        <v>291651.9</v>
      </c>
      <c r="G1336" t="n">
        <v>1</v>
      </c>
      <c r="H1336" t="n">
        <v>1096.6</v>
      </c>
      <c r="I1336" t="n">
        <v>500963.9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148169.6</v>
      </c>
      <c r="E1337" t="n">
        <v>35635.1</v>
      </c>
      <c r="F1337" t="n">
        <v>281227.8</v>
      </c>
      <c r="G1337" t="n">
        <v>5.1</v>
      </c>
      <c r="H1337" t="n">
        <v>1158.5</v>
      </c>
      <c r="I1337" t="n">
        <v>501565.1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123465.3</v>
      </c>
      <c r="E1338" t="n">
        <v>41644.1</v>
      </c>
      <c r="F1338" t="n">
        <v>294501.8</v>
      </c>
      <c r="G1338" t="n">
        <v>39.2</v>
      </c>
      <c r="H1338" t="n">
        <v>775.4</v>
      </c>
      <c r="I1338" t="n">
        <v>503195.6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149429.9</v>
      </c>
      <c r="E1339" t="n">
        <v>34014.9</v>
      </c>
      <c r="F1339" t="n">
        <v>275217.7</v>
      </c>
      <c r="G1339" t="n">
        <v>4.1</v>
      </c>
      <c r="H1339" t="n">
        <v>1183</v>
      </c>
      <c r="I1339" t="n">
        <v>488805.2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144638.1</v>
      </c>
      <c r="E1340" t="n">
        <v>27931.9</v>
      </c>
      <c r="F1340" t="n">
        <v>262037.2</v>
      </c>
      <c r="G1340" t="n">
        <v>2.5</v>
      </c>
      <c r="H1340" t="n">
        <v>850.2</v>
      </c>
      <c r="I1340" t="n">
        <v>468395.7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140033.3</v>
      </c>
      <c r="E1341" t="n">
        <v>24849.9</v>
      </c>
      <c r="F1341" t="n">
        <v>260505.8</v>
      </c>
      <c r="G1341" t="n">
        <v>0.3</v>
      </c>
      <c r="H1341" t="n">
        <v>798.6</v>
      </c>
      <c r="I1341" t="n">
        <v>458424.3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148647.5</v>
      </c>
      <c r="E1342" t="n">
        <v>38200.1</v>
      </c>
      <c r="F1342" t="n">
        <v>273344.6</v>
      </c>
      <c r="G1342" t="n">
        <v>2.8</v>
      </c>
      <c r="H1342" t="n">
        <v>926.8</v>
      </c>
      <c r="I1342" t="n">
        <v>500847.2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74672.3</v>
      </c>
      <c r="E1343" t="n">
        <v>46609.5</v>
      </c>
      <c r="F1343" t="n">
        <v>306014.7</v>
      </c>
      <c r="G1343" t="n">
        <v>7</v>
      </c>
      <c r="H1343" t="n">
        <v>1267.7</v>
      </c>
      <c r="I1343" t="n">
        <v>490616.2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140414.9</v>
      </c>
      <c r="E1344" t="n">
        <v>37179.2</v>
      </c>
      <c r="F1344" t="n">
        <v>280694.2</v>
      </c>
      <c r="G1344" t="n">
        <v>1.4</v>
      </c>
      <c r="H1344" t="n">
        <v>1203.7</v>
      </c>
      <c r="I1344" t="n">
        <v>494597.4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151357.8</v>
      </c>
      <c r="E1345" t="n">
        <v>33087.3</v>
      </c>
      <c r="F1345" t="n">
        <v>270922.8</v>
      </c>
      <c r="G1345" t="n">
        <v>4.8</v>
      </c>
      <c r="H1345" t="n">
        <v>1126.8</v>
      </c>
      <c r="I1345" t="n">
        <v>494411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129876.5</v>
      </c>
      <c r="E1346" t="n">
        <v>46047.2</v>
      </c>
      <c r="F1346" t="n">
        <v>270975.9</v>
      </c>
      <c r="G1346" t="n">
        <v>15.6</v>
      </c>
      <c r="H1346" t="n">
        <v>855.4</v>
      </c>
      <c r="I1346" t="n">
        <v>492613.6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68641.8</v>
      </c>
      <c r="E1347" t="n">
        <v>44059.6</v>
      </c>
      <c r="F1347" t="n">
        <v>285052.5</v>
      </c>
      <c r="G1347" t="n">
        <v>2.9</v>
      </c>
      <c r="H1347" t="n">
        <v>862.8</v>
      </c>
      <c r="I1347" t="n">
        <v>448176.9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119178</v>
      </c>
      <c r="E1348" t="n">
        <v>35968.7</v>
      </c>
      <c r="F1348" t="n">
        <v>264498.1</v>
      </c>
      <c r="G1348" t="n">
        <v>12.8</v>
      </c>
      <c r="H1348" t="n">
        <v>1232</v>
      </c>
      <c r="I1348" t="n">
        <v>459469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100950.2</v>
      </c>
      <c r="E1349" t="n">
        <v>47026.7</v>
      </c>
      <c r="F1349" t="n">
        <v>286632.3</v>
      </c>
      <c r="G1349" t="n">
        <v>48.6</v>
      </c>
      <c r="H1349" t="n">
        <v>1272.1</v>
      </c>
      <c r="I1349" t="n">
        <v>488061.2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47056.6</v>
      </c>
      <c r="E1350" t="n">
        <v>52996.7</v>
      </c>
      <c r="F1350" t="n">
        <v>320341.1</v>
      </c>
      <c r="G1350" t="n">
        <v>54.7</v>
      </c>
      <c r="H1350" t="n">
        <v>1171.7</v>
      </c>
      <c r="I1350" t="n">
        <v>488766.1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80846.60000000001</v>
      </c>
      <c r="E1351" t="n">
        <v>44111.6</v>
      </c>
      <c r="F1351" t="n">
        <v>316258.8</v>
      </c>
      <c r="G1351" t="n">
        <v>15.8</v>
      </c>
      <c r="H1351" t="n">
        <v>1197.3</v>
      </c>
      <c r="I1351" t="n">
        <v>498877.3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86038.39999999999</v>
      </c>
      <c r="E1352" t="n">
        <v>35803.8</v>
      </c>
      <c r="F1352" t="n">
        <v>317052.8</v>
      </c>
      <c r="G1352" t="n">
        <v>3.4</v>
      </c>
      <c r="H1352" t="n">
        <v>1169.5</v>
      </c>
      <c r="I1352" t="n">
        <v>499124.3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70615.10000000001</v>
      </c>
      <c r="E1353" t="n">
        <v>45646</v>
      </c>
      <c r="F1353" t="n">
        <v>307002.1</v>
      </c>
      <c r="G1353" t="n">
        <v>2.7</v>
      </c>
      <c r="H1353" t="n">
        <v>1198.2</v>
      </c>
      <c r="I1353" t="n">
        <v>490761.2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112859.2</v>
      </c>
      <c r="E1354" t="n">
        <v>38696.2</v>
      </c>
      <c r="F1354" t="n">
        <v>276170.9</v>
      </c>
      <c r="G1354" t="n">
        <v>3.9</v>
      </c>
      <c r="H1354" t="n">
        <v>847</v>
      </c>
      <c r="I1354" t="n">
        <v>477566.5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102603.7</v>
      </c>
      <c r="E1355" t="n">
        <v>37931.2</v>
      </c>
      <c r="F1355" t="n">
        <v>274792.2</v>
      </c>
      <c r="G1355" t="n">
        <v>3</v>
      </c>
      <c r="H1355" t="n">
        <v>825.6</v>
      </c>
      <c r="I1355" t="n">
        <v>467675.4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98063.39999999999</v>
      </c>
      <c r="E1356" t="n">
        <v>40586.9</v>
      </c>
      <c r="F1356" t="n">
        <v>295751.9</v>
      </c>
      <c r="G1356" t="n">
        <v>4</v>
      </c>
      <c r="H1356" t="n">
        <v>1233.2</v>
      </c>
      <c r="I1356" t="n">
        <v>502401.2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72897.10000000001</v>
      </c>
      <c r="E1357" t="n">
        <v>41147.7</v>
      </c>
      <c r="F1357" t="n">
        <v>296071.8</v>
      </c>
      <c r="G1357" t="n">
        <v>6</v>
      </c>
      <c r="H1357" t="n">
        <v>1200.2</v>
      </c>
      <c r="I1357" t="n">
        <v>489495.4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124012</v>
      </c>
      <c r="E1358" t="n">
        <v>30298.6</v>
      </c>
      <c r="F1358" t="n">
        <v>273212.8</v>
      </c>
      <c r="G1358" t="n">
        <v>35.6</v>
      </c>
      <c r="H1358" t="n">
        <v>1027.7</v>
      </c>
      <c r="I1358" t="n">
        <v>479381.5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131225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497305.3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129126.5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492149.9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124513.9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455687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99127.39999999999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434302.6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68418.39999999999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475788.9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50438.8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482764.1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505622.2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525728.7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480823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453719.4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454492.2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469867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466068.7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470987.8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462280.9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457979.4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434851.3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423687.1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455118.2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499655.4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489102.4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463544.8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460340.2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430537.5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428398.2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466345.8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481055.3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478700.2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466077.2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489139.4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428936.6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407498.4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455311.1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463379.7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467124.4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443767.7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409199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413096.6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456729.4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447491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455855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466585.4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457417.5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436611.9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425725.8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473147.3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467368.2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500360.5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507968.8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496479.5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459964.1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445335.9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497128.2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503001.5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497582.8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478745.2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487083.4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470409.8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453301.9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472983.8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475313.9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477018.5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483354.1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520416.9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493510.4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468182.9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510987.2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534439.2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552880.8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540073.6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524874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503684.2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477219.1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537407.8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547910.1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508452.4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551801.4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574009.1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524692.6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482031.4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524781.7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502815.4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486625.2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497768.5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528718.3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509043.1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518186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623061.4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559148.4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497196.4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477210.3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449812.8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470165.4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442661.6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473552.5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463439.8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480782.8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468436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494625.5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526534.6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507628.8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517431.8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483203.7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525812.3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514893.3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489444.9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475050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482138.9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546093.5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476802.7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487296.4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554161.2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513584.8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523139.7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523873.4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514897.3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537460.2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601801.8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552662.6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565713.7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480937.7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531252.6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587423.7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588218.5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485972.3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447696.5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499640.4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502248.6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539097.9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547055.4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555556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494222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529543.8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526388.6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521991.3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560965.4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551767.3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493607.7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513449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527361.9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518229.1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539381.9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506797.5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473398.4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503078.9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445940.8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453535.9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485685.2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495894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491899.3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492914.3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492447.2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471134.9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464052.2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503720.2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502266.3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494634.9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490331.3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441096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454876.7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446436.8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460628.3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491726.3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485760.1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494789.3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470468.2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468795.9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478559.2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510542.1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475148.8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462153.3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490195.5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499348.6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503596.6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513143.5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513118.2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479673.7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473788.5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511188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514985.5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519236.5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539650.2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540759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508804.1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511759.9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563115.2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558017.6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559700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561092.8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539128.8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490996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487886.5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557954.7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546581.5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557180.6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553753.6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517403.2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509146.5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559567.9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561850.6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585560.3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585591.8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602533.9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549769.7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544934.2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571770.9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585839.5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595404.1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611870.1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617565.1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584464.8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562465.7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616666.6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627581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623595.3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617087.3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603683.7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565849.2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556998.2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579137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592605.9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605972.3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612381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616666.1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564111.2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560357.4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618248.3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634152.6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622839.2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583521.2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588262.7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548943.3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526452.5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573449.3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612435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600034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599994.7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582899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535896.8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554675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584803.3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620747.2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593039.8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601955.6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608065.1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560161.9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545283.3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583962.9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597147.9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592367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589784.2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636992.9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585606.2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547473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582121.9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599055.6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617429.3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606836.6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623481.4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572010.7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543578.6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570549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545329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552734.6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586399.2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587090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542181.4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526895.8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559091.2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569230.7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562837.9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570436.3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566797.4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528622.5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529253.7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601056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598495.5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599559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585715.9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556386.1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487592.7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487577.7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531523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529366.2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537081.4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530185.8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549074.3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517672.8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494981.9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537838.8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530476.7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516789.5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526933.6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520893.6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477186.9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453679.2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481344.4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498637.6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544561.6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516599.4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504734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469149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437699.8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464496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493210.9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489227.5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484010.8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486397.5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471072.7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457416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493662.3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490520.3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482245.2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484377.1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471026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439795.7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433365.5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481024.7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493422.5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501191.9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505019.3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472679.4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423592.9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434869.8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458426.4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480286.3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485358.6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493875.7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479442.3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444195.6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464518.7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474798.8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471275.2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466151.6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483519.8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477638.2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433302.9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450317.6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515853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493935.7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530128.5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491933.9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480475.8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465038.1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483953.6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521848.7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511116.1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481414.3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480340.5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494534.1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449123.6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464336.6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528407.6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497919.7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461917.1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469166.9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497939.6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492226.8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450892.7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482170.7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484346.6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464114.6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477787.2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480107.3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464051.8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477797.2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503937.5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482926.3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479770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487183.4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494169.1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481751.5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467838.8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506911.4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513738.7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540387.4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517855.3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529798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506511.6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476022.4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493234.4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459186.5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459745.4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510055.3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517792.9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520969.4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453488.9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500569.9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512598.1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520725.2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499507.9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522229.6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471392.1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475182.8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503409.8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497743.5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511548.2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564647.2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592481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522802.7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543687.8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532524.1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509377.1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498020.3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416217.4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427186.5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403476.8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416954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448377.4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451741.3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439688.4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429759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448290.8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454106.6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451364.5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479208.8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511923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588625.8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594845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602523.3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534471.7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483522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495968.3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507681.6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519231.7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533337.4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525661.2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496395.8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486423.5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522851.8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500128.7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495757.4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498643.9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505832.3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524200.9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541014.7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551407.2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615037.3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567400.2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564360.7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592693.2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560017.6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512342.5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498043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494669.7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515170.5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541646.4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535194.4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516660.1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523640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557888.5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561333.3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604624.5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554203.7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517196.3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477561.2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482998.2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539408.4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547845.3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522964.1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539694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552312.6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527734.4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547212.9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546994.4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558265.1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550458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543311.5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551704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517462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516663.8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541868.3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524788.8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533316.3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536652.7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546886.6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516722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490874.9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502771.4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522197.3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534086.3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515825.3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506449.4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450999.8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454874.6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528933.8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529404.2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528540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534078.4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507580.2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473585.4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475239.5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524011.6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531697.2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528379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536425.2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520113.9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455818.7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438200.5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487263.1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504895.8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505887.9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497324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461112.7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455857.9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447346.7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467336.2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499848.7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506453.2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525599.9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519231.8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487821.9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478448.6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493876.4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509195.2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502241.2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509051.8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512049.3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469380.5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469741.2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498510.6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500258.4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501238.9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503803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500311.3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465065.6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459784.2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489601.8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510136.9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506270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514717.2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508609.5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491988.6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479976.6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511355.7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516024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530721.2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557350.4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539466.7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491039.5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490805.6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527296.6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531252.6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528303.3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530549.1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526329.7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486824.9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499891.4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557641.9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559896.8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532264.5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540111.5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540002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514797.7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511516.7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545152.6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555315.7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556999.8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559048.2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546578.6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505041.5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504893.8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566933.2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579484.9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554848.2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587545.5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564688.1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525937.8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516410.3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532038.6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571573.1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570015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565433.2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554167.3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525598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519403.8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576984.9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563818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565326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569380.2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569880.1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531514.4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533353.1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591146.4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591886.4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593076.6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615326.4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597617.5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575633.1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561338.5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599507.7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582433.7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581566.3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544054.6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603832.8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575641.9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569601.5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596271.7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587874.8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607489.5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591179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546226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586025.4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607143.5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584160.5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594583.5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601052.9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607137.3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534562.8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583104.9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600518.1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604272.1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538223.2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608435.2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568026.1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525933.2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545217.6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509558.9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569747.3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534005.7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120772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124893.5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123972.8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131796.6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136009.7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125780.1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120614.8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128443.8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124460.6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128506.1</v>
      </c>
    </row>
    <row r="12">
      <c r="A12" s="4" t="n">
        <v>44207</v>
      </c>
      <c r="B12" t="n">
        <v>157557.9</v>
      </c>
      <c r="C12" t="n">
        <v>168164.4</v>
      </c>
      <c r="D12" t="n">
        <v>44652.9</v>
      </c>
      <c r="E12" t="n">
        <v>27473.2</v>
      </c>
      <c r="F12" t="n">
        <v>156269.5</v>
      </c>
    </row>
    <row r="13">
      <c r="A13" s="4" t="n">
        <v>44208</v>
      </c>
      <c r="B13" t="n">
        <v>168684</v>
      </c>
      <c r="C13" t="n">
        <v>167921.1</v>
      </c>
      <c r="D13" t="n">
        <v>28424.1</v>
      </c>
      <c r="E13" t="n">
        <v>22868.8</v>
      </c>
      <c r="F13" t="n">
        <v>135665.5</v>
      </c>
    </row>
    <row r="14">
      <c r="A14" s="4" t="n">
        <v>44209</v>
      </c>
      <c r="B14" t="n">
        <v>175641.9</v>
      </c>
      <c r="C14" t="n">
        <v>166191.8</v>
      </c>
      <c r="D14" t="n">
        <v>27947.9</v>
      </c>
      <c r="E14" t="n">
        <v>25260.8</v>
      </c>
      <c r="F14" t="n">
        <v>143122.9</v>
      </c>
    </row>
    <row r="15">
      <c r="A15" s="4" t="n">
        <v>44210</v>
      </c>
      <c r="B15" t="n">
        <v>182103</v>
      </c>
      <c r="C15" t="n">
        <v>174579.4</v>
      </c>
      <c r="D15" t="n">
        <v>23662.5</v>
      </c>
      <c r="E15" t="n">
        <v>20150.9</v>
      </c>
      <c r="F15" t="n">
        <v>137103</v>
      </c>
    </row>
    <row r="16">
      <c r="A16" s="4" t="n">
        <v>44211</v>
      </c>
      <c r="B16" t="n">
        <v>171040.3</v>
      </c>
      <c r="C16" t="n">
        <v>171573.1</v>
      </c>
      <c r="D16" t="n">
        <v>30645.2</v>
      </c>
      <c r="E16" t="n">
        <v>17412.1</v>
      </c>
      <c r="F16" t="n">
        <v>135901.6</v>
      </c>
    </row>
    <row r="17">
      <c r="A17" s="4" t="n">
        <v>44212</v>
      </c>
      <c r="B17" t="n">
        <v>139442.4</v>
      </c>
      <c r="C17" t="n">
        <v>164893.5</v>
      </c>
      <c r="D17" t="n">
        <v>22798.1</v>
      </c>
      <c r="E17" t="n">
        <v>17147</v>
      </c>
      <c r="F17" t="n">
        <v>130969.2</v>
      </c>
    </row>
    <row r="18">
      <c r="A18" s="4" t="n">
        <v>44213</v>
      </c>
      <c r="B18" t="n">
        <v>142783</v>
      </c>
      <c r="C18" t="n">
        <v>160008.7</v>
      </c>
      <c r="D18" t="n">
        <v>23465.9</v>
      </c>
      <c r="E18" t="n">
        <v>21373.2</v>
      </c>
      <c r="F18" t="n">
        <v>110347</v>
      </c>
    </row>
    <row r="19">
      <c r="A19" s="4" t="n">
        <v>44214</v>
      </c>
      <c r="B19" t="n">
        <v>183118.7</v>
      </c>
      <c r="C19" t="n">
        <v>169589.1</v>
      </c>
      <c r="D19" t="n">
        <v>25105.7</v>
      </c>
      <c r="E19" t="n">
        <v>22043.8</v>
      </c>
      <c r="F19" t="n">
        <v>121170.9</v>
      </c>
    </row>
    <row r="20">
      <c r="A20" s="4" t="n">
        <v>44215</v>
      </c>
      <c r="B20" t="n">
        <v>171184.7</v>
      </c>
      <c r="C20" t="n">
        <v>166231.7</v>
      </c>
      <c r="D20" t="n">
        <v>30505</v>
      </c>
      <c r="E20" t="n">
        <v>18979.1</v>
      </c>
      <c r="F20" t="n">
        <v>119019.4</v>
      </c>
    </row>
    <row r="21">
      <c r="A21" s="4" t="n">
        <v>44216</v>
      </c>
      <c r="B21" t="n">
        <v>167909.8</v>
      </c>
      <c r="C21" t="n">
        <v>164642.6</v>
      </c>
      <c r="D21" t="n">
        <v>23421.6</v>
      </c>
      <c r="E21" t="n">
        <v>17235</v>
      </c>
      <c r="F21" t="n">
        <v>129205.8</v>
      </c>
    </row>
    <row r="22">
      <c r="A22" s="4" t="n">
        <v>44217</v>
      </c>
      <c r="B22" t="n">
        <v>168759.5</v>
      </c>
      <c r="C22" t="n">
        <v>165819.2</v>
      </c>
      <c r="D22" t="n">
        <v>27962.5</v>
      </c>
      <c r="E22" t="n">
        <v>19170.9</v>
      </c>
      <c r="F22" t="n">
        <v>141339.1</v>
      </c>
    </row>
    <row r="23">
      <c r="A23" s="4" t="n">
        <v>44218</v>
      </c>
      <c r="B23" t="n">
        <v>184690.6</v>
      </c>
      <c r="C23" t="n">
        <v>168125</v>
      </c>
      <c r="D23" t="n">
        <v>24184.3</v>
      </c>
      <c r="E23" t="n">
        <v>22757.6</v>
      </c>
      <c r="F23" t="n">
        <v>141657.3</v>
      </c>
    </row>
    <row r="24">
      <c r="A24" s="4" t="n">
        <v>44219</v>
      </c>
      <c r="B24" t="n">
        <v>181995.6</v>
      </c>
      <c r="C24" t="n">
        <v>162585.4</v>
      </c>
      <c r="D24" t="n">
        <v>30879.7</v>
      </c>
      <c r="E24" t="n">
        <v>22334.7</v>
      </c>
      <c r="F24" t="n">
        <v>132213.9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149111.3</v>
      </c>
    </row>
    <row r="26">
      <c r="A26" s="4" t="n">
        <v>44221</v>
      </c>
      <c r="B26" t="n">
        <v>202092.1</v>
      </c>
      <c r="C26" t="n">
        <v>175880.6</v>
      </c>
      <c r="D26" t="n">
        <v>37618.2</v>
      </c>
      <c r="E26" t="n">
        <v>28006.1</v>
      </c>
      <c r="F26" t="n">
        <v>162896.5</v>
      </c>
    </row>
    <row r="27">
      <c r="A27" s="4" t="n">
        <v>44222</v>
      </c>
      <c r="B27" t="n">
        <v>194222.2</v>
      </c>
      <c r="C27" t="n">
        <v>166744.6</v>
      </c>
      <c r="D27" t="n">
        <v>24064.9</v>
      </c>
      <c r="E27" t="n">
        <v>16809.3</v>
      </c>
      <c r="F27" t="n">
        <v>137546.1</v>
      </c>
    </row>
    <row r="28">
      <c r="A28" s="4" t="n">
        <v>44223</v>
      </c>
      <c r="B28" t="n">
        <v>182249</v>
      </c>
      <c r="C28" t="n">
        <v>171521</v>
      </c>
      <c r="D28" t="n">
        <v>27254.3</v>
      </c>
      <c r="E28" t="n">
        <v>16947.3</v>
      </c>
      <c r="F28" t="n">
        <v>139440.6</v>
      </c>
    </row>
    <row r="29">
      <c r="A29" s="4" t="n">
        <v>44224</v>
      </c>
      <c r="B29" t="n">
        <v>171924.2</v>
      </c>
      <c r="C29" t="n">
        <v>168631.4</v>
      </c>
      <c r="D29" t="n">
        <v>22460</v>
      </c>
      <c r="E29" t="n">
        <v>19228.9</v>
      </c>
      <c r="F29" t="n">
        <v>153306.9</v>
      </c>
    </row>
    <row r="30">
      <c r="A30" s="4" t="n">
        <v>44225</v>
      </c>
      <c r="B30" t="n">
        <v>176480.2</v>
      </c>
      <c r="C30" t="n">
        <v>166669.8</v>
      </c>
      <c r="D30" t="n">
        <v>23323.9</v>
      </c>
      <c r="E30" t="n">
        <v>22844.2</v>
      </c>
      <c r="F30" t="n">
        <v>143571</v>
      </c>
    </row>
    <row r="31">
      <c r="A31" s="4" t="n">
        <v>44226</v>
      </c>
      <c r="B31" t="n">
        <v>170034.4</v>
      </c>
      <c r="C31" t="n">
        <v>163771.1</v>
      </c>
      <c r="D31" t="n">
        <v>21150.4</v>
      </c>
      <c r="E31" t="n">
        <v>17840</v>
      </c>
      <c r="F31" t="n">
        <v>119317.3</v>
      </c>
    </row>
    <row r="32">
      <c r="A32" s="4" t="n">
        <v>44227</v>
      </c>
      <c r="B32" t="n">
        <v>155580.9</v>
      </c>
      <c r="C32" t="n">
        <v>161091.6</v>
      </c>
      <c r="D32" t="n">
        <v>23500.3</v>
      </c>
      <c r="E32" t="n">
        <v>17140</v>
      </c>
      <c r="F32" t="n">
        <v>120382.2</v>
      </c>
    </row>
    <row r="33">
      <c r="A33" s="4" t="n">
        <v>44228</v>
      </c>
      <c r="B33" t="n">
        <v>177515.7</v>
      </c>
      <c r="C33" t="n">
        <v>165844.6</v>
      </c>
      <c r="D33" t="n">
        <v>26789.5</v>
      </c>
      <c r="E33" t="n">
        <v>21044.9</v>
      </c>
      <c r="F33" t="n">
        <v>132191.5</v>
      </c>
    </row>
    <row r="34">
      <c r="A34" s="4" t="n">
        <v>44229</v>
      </c>
      <c r="B34" t="n">
        <v>167467.1</v>
      </c>
      <c r="C34" t="n">
        <v>162081.7</v>
      </c>
      <c r="D34" t="n">
        <v>30544.5</v>
      </c>
      <c r="E34" t="n">
        <v>17090.2</v>
      </c>
      <c r="F34" t="n">
        <v>132594.9</v>
      </c>
    </row>
    <row r="35">
      <c r="A35" s="4" t="n">
        <v>44230</v>
      </c>
      <c r="B35" t="n">
        <v>161085</v>
      </c>
      <c r="C35" t="n">
        <v>159277.8</v>
      </c>
      <c r="D35" t="n">
        <v>22923.5</v>
      </c>
      <c r="E35" t="n">
        <v>18999</v>
      </c>
      <c r="F35" t="n">
        <v>135276.4</v>
      </c>
    </row>
    <row r="36">
      <c r="A36" s="4" t="n">
        <v>44231</v>
      </c>
      <c r="B36" t="n">
        <v>180095.9</v>
      </c>
      <c r="C36" t="n">
        <v>163071.2</v>
      </c>
      <c r="D36" t="n">
        <v>26699.3</v>
      </c>
      <c r="E36" t="n">
        <v>26033.6</v>
      </c>
      <c r="F36" t="n">
        <v>136688.7</v>
      </c>
    </row>
    <row r="37">
      <c r="A37" s="4" t="n">
        <v>44232</v>
      </c>
      <c r="B37" t="n">
        <v>190069.4</v>
      </c>
      <c r="C37" t="n">
        <v>162243.5</v>
      </c>
      <c r="D37" t="n">
        <v>36352.7</v>
      </c>
      <c r="E37" t="n">
        <v>20423.2</v>
      </c>
      <c r="F37" t="n">
        <v>135812.1</v>
      </c>
    </row>
    <row r="38">
      <c r="A38" s="4" t="n">
        <v>44233</v>
      </c>
      <c r="B38" t="n">
        <v>160798.9</v>
      </c>
      <c r="C38" t="n">
        <v>160766.1</v>
      </c>
      <c r="D38" t="n">
        <v>32995.3</v>
      </c>
      <c r="E38" t="n">
        <v>22249.1</v>
      </c>
      <c r="F38" t="n">
        <v>116217.2</v>
      </c>
    </row>
    <row r="39">
      <c r="A39" s="4" t="n">
        <v>44234</v>
      </c>
      <c r="B39" t="n">
        <v>157388.7</v>
      </c>
      <c r="C39" t="n">
        <v>166566.7</v>
      </c>
      <c r="D39" t="n">
        <v>21769.4</v>
      </c>
      <c r="E39" t="n">
        <v>23092.3</v>
      </c>
      <c r="F39" t="n">
        <v>118111.6</v>
      </c>
    </row>
    <row r="40">
      <c r="A40" s="4" t="n">
        <v>44235</v>
      </c>
      <c r="B40" t="n">
        <v>170361.5</v>
      </c>
      <c r="C40" t="n">
        <v>168944.4</v>
      </c>
      <c r="D40" t="n">
        <v>27626.8</v>
      </c>
      <c r="E40" t="n">
        <v>17254.4</v>
      </c>
      <c r="F40" t="n">
        <v>132721</v>
      </c>
    </row>
    <row r="41">
      <c r="A41" s="4" t="n">
        <v>44236</v>
      </c>
      <c r="B41" t="n">
        <v>170008.3</v>
      </c>
      <c r="C41" t="n">
        <v>161568.7</v>
      </c>
      <c r="D41" t="n">
        <v>25926.8</v>
      </c>
      <c r="E41" t="n">
        <v>20801.5</v>
      </c>
      <c r="F41" t="n">
        <v>131375.1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146694.7</v>
      </c>
    </row>
    <row r="43">
      <c r="A43" s="4" t="n">
        <v>44238</v>
      </c>
      <c r="B43" t="n">
        <v>166945.6</v>
      </c>
      <c r="C43" t="n">
        <v>163202.2</v>
      </c>
      <c r="D43" t="n">
        <v>39729.5</v>
      </c>
      <c r="E43" t="n">
        <v>25992.4</v>
      </c>
      <c r="F43" t="n">
        <v>153806.4</v>
      </c>
    </row>
    <row r="44">
      <c r="A44" s="4" t="n">
        <v>44239</v>
      </c>
      <c r="B44" t="n">
        <v>170493.4</v>
      </c>
      <c r="C44" t="n">
        <v>168112</v>
      </c>
      <c r="D44" t="n">
        <v>27055.6</v>
      </c>
      <c r="E44" t="n">
        <v>24679.5</v>
      </c>
      <c r="F44" t="n">
        <v>138652</v>
      </c>
    </row>
    <row r="45">
      <c r="A45" s="4" t="n">
        <v>44240</v>
      </c>
      <c r="B45" t="n">
        <v>157038.4</v>
      </c>
      <c r="C45" t="n">
        <v>165060.5</v>
      </c>
      <c r="D45" t="n">
        <v>19785.2</v>
      </c>
      <c r="E45" t="n">
        <v>16301.4</v>
      </c>
      <c r="F45" t="n">
        <v>126863.9</v>
      </c>
    </row>
    <row r="46">
      <c r="A46" s="4" t="n">
        <v>44241</v>
      </c>
      <c r="B46" t="n">
        <v>147593.1</v>
      </c>
      <c r="C46" t="n">
        <v>154857.4</v>
      </c>
      <c r="D46" t="n">
        <v>20674.7</v>
      </c>
      <c r="E46" t="n">
        <v>14794.8</v>
      </c>
      <c r="F46" t="n">
        <v>122946.7</v>
      </c>
    </row>
    <row r="47">
      <c r="A47" s="4" t="n">
        <v>44242</v>
      </c>
      <c r="B47" t="n">
        <v>158384.9</v>
      </c>
      <c r="C47" t="n">
        <v>165797.3</v>
      </c>
      <c r="D47" t="n">
        <v>28049.9</v>
      </c>
      <c r="E47" t="n">
        <v>17142</v>
      </c>
      <c r="F47" t="n">
        <v>133196.5</v>
      </c>
    </row>
    <row r="48">
      <c r="A48" s="4" t="n">
        <v>44243</v>
      </c>
      <c r="B48" t="n">
        <v>164359.5</v>
      </c>
      <c r="C48" t="n">
        <v>164993.4</v>
      </c>
      <c r="D48" t="n">
        <v>25542.4</v>
      </c>
      <c r="E48" t="n">
        <v>24573.6</v>
      </c>
      <c r="F48" t="n">
        <v>146547.3</v>
      </c>
    </row>
    <row r="49">
      <c r="A49" s="4" t="n">
        <v>44244</v>
      </c>
      <c r="B49" t="n">
        <v>162258.9</v>
      </c>
      <c r="C49" t="n">
        <v>161523.2</v>
      </c>
      <c r="D49" t="n">
        <v>33123.6</v>
      </c>
      <c r="E49" t="n">
        <v>30427.3</v>
      </c>
      <c r="F49" t="n">
        <v>147878.1</v>
      </c>
    </row>
    <row r="50">
      <c r="A50" s="4" t="n">
        <v>44245</v>
      </c>
      <c r="B50" t="n">
        <v>163427.1</v>
      </c>
      <c r="C50" t="n">
        <v>168037.8</v>
      </c>
      <c r="D50" t="n">
        <v>41419.5</v>
      </c>
      <c r="E50" t="n">
        <v>26898.4</v>
      </c>
      <c r="F50" t="n">
        <v>151158.8</v>
      </c>
    </row>
    <row r="51">
      <c r="A51" s="4" t="n">
        <v>44246</v>
      </c>
      <c r="B51" t="n">
        <v>172748.6</v>
      </c>
      <c r="C51" t="n">
        <v>170050</v>
      </c>
      <c r="D51" t="n">
        <v>39696.7</v>
      </c>
      <c r="E51" t="n">
        <v>27103.8</v>
      </c>
      <c r="F51" t="n">
        <v>158019.1</v>
      </c>
    </row>
    <row r="52">
      <c r="A52" s="4" t="n">
        <v>44247</v>
      </c>
      <c r="B52" t="n">
        <v>155721.2</v>
      </c>
      <c r="C52" t="n">
        <v>165165.9</v>
      </c>
      <c r="D52" t="n">
        <v>23776.3</v>
      </c>
      <c r="E52" t="n">
        <v>31571.8</v>
      </c>
      <c r="F52" t="n">
        <v>142017.2</v>
      </c>
    </row>
    <row r="53">
      <c r="A53" s="4" t="n">
        <v>44248</v>
      </c>
      <c r="B53" t="n">
        <v>154487</v>
      </c>
      <c r="C53" t="n">
        <v>171739.4</v>
      </c>
      <c r="D53" t="n">
        <v>22814.4</v>
      </c>
      <c r="E53" t="n">
        <v>19702.6</v>
      </c>
      <c r="F53" t="n">
        <v>132661.7</v>
      </c>
    </row>
    <row r="54">
      <c r="A54" s="4" t="n">
        <v>44249</v>
      </c>
      <c r="B54" t="n">
        <v>175081.6</v>
      </c>
      <c r="C54" t="n">
        <v>181365</v>
      </c>
      <c r="D54" t="n">
        <v>28281.4</v>
      </c>
      <c r="E54" t="n">
        <v>18533.4</v>
      </c>
      <c r="F54" t="n">
        <v>136533.2</v>
      </c>
    </row>
    <row r="55">
      <c r="A55" s="4" t="n">
        <v>44250</v>
      </c>
      <c r="B55" t="n">
        <v>165512.4</v>
      </c>
      <c r="C55" t="n">
        <v>176474.7</v>
      </c>
      <c r="D55" t="n">
        <v>27408.2</v>
      </c>
      <c r="E55" t="n">
        <v>17658</v>
      </c>
      <c r="F55" t="n">
        <v>136065.4</v>
      </c>
    </row>
    <row r="56">
      <c r="A56" s="4" t="n">
        <v>44251</v>
      </c>
      <c r="B56" t="n">
        <v>168584.2</v>
      </c>
      <c r="C56" t="n">
        <v>164072.4</v>
      </c>
      <c r="D56" t="n">
        <v>25103.8</v>
      </c>
      <c r="E56" t="n">
        <v>18034.3</v>
      </c>
      <c r="F56" t="n">
        <v>135321.2</v>
      </c>
    </row>
    <row r="57">
      <c r="A57" s="4" t="n">
        <v>44252</v>
      </c>
      <c r="B57" t="n">
        <v>173248.1</v>
      </c>
      <c r="C57" t="n">
        <v>163772.9</v>
      </c>
      <c r="D57" t="n">
        <v>23732.6</v>
      </c>
      <c r="E57" t="n">
        <v>21850.5</v>
      </c>
      <c r="F57" t="n">
        <v>136468</v>
      </c>
    </row>
    <row r="58">
      <c r="A58" s="4" t="n">
        <v>44253</v>
      </c>
      <c r="B58" t="n">
        <v>173298.8</v>
      </c>
      <c r="C58" t="n">
        <v>165849.9</v>
      </c>
      <c r="D58" t="n">
        <v>24397.3</v>
      </c>
      <c r="E58" t="n">
        <v>21204.6</v>
      </c>
      <c r="F58" t="n">
        <v>135112.1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132772.9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126628.5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137690.5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140447.5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142311.9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151313.2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148816.1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128156.4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126660.7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135861.9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134353.4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139899.7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133904.7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142737.3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133348.2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122617.2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136335.2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136677.4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133199.7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129946.3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122781.8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116192.1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129461.8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137557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128784.5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129000.6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126537.4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121849.7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113623.7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111323.3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129202.9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129051.8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124566.3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129934.4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115632.4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128657.6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119182.6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119298.2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134152.1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123865.6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129063.4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128980.9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118797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122100.1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129398.1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138296.7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126393.3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128396.3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124783.9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105717.2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102346.6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117938.9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122876.5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116618.5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114052.7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105638.6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103472.3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105257.9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118063.5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124584.3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123531.4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127265.7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130405.9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127017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127245.6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131746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145216.2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133897.4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130793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123963.2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108794.6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106480.9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121112.4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134865.4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118039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118492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121524.1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120586.5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128593.6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130826.2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127488.2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132128.8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142719.4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129383.7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125325.3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120153.6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134576.4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138815.6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143582.1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143915.3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138676.6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126928.9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125087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148717</v>
      </c>
    </row>
    <row r="153">
      <c r="A153" s="4" t="n">
        <v>44348</v>
      </c>
      <c r="B153" t="n">
        <v>186329.7</v>
      </c>
      <c r="C153" t="n">
        <v>155194.9</v>
      </c>
      <c r="D153" t="n">
        <v>40097.1</v>
      </c>
      <c r="E153" t="n">
        <v>35678</v>
      </c>
      <c r="F153" t="n">
        <v>148295.8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139837.6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133192.7</v>
      </c>
    </row>
    <row r="156">
      <c r="A156" s="4" t="n">
        <v>44351</v>
      </c>
      <c r="B156" t="n">
        <v>201805.9</v>
      </c>
      <c r="C156" t="n">
        <v>148898.4</v>
      </c>
      <c r="D156" t="n">
        <v>34326.9</v>
      </c>
      <c r="E156" t="n">
        <v>39885</v>
      </c>
      <c r="F156" t="n">
        <v>131803.4</v>
      </c>
    </row>
    <row r="157">
      <c r="A157" s="4" t="n">
        <v>44352</v>
      </c>
      <c r="B157" t="n">
        <v>190271.7</v>
      </c>
      <c r="C157" t="n">
        <v>143126.1</v>
      </c>
      <c r="D157" t="n">
        <v>29585.1</v>
      </c>
      <c r="E157" t="n">
        <v>38768.2</v>
      </c>
      <c r="F157" t="n">
        <v>133875.1</v>
      </c>
    </row>
    <row r="158">
      <c r="A158" s="4" t="n">
        <v>44353</v>
      </c>
      <c r="B158" t="n">
        <v>186589.7</v>
      </c>
      <c r="C158" t="n">
        <v>136158.9</v>
      </c>
      <c r="D158" t="n">
        <v>28787.2</v>
      </c>
      <c r="E158" t="n">
        <v>38734.6</v>
      </c>
      <c r="F158" t="n">
        <v>125208.9</v>
      </c>
    </row>
    <row r="159">
      <c r="A159" s="4" t="n">
        <v>44354</v>
      </c>
      <c r="B159" t="n">
        <v>203580.2</v>
      </c>
      <c r="C159" t="n">
        <v>143506.5</v>
      </c>
      <c r="D159" t="n">
        <v>36953.7</v>
      </c>
      <c r="E159" t="n">
        <v>29267.8</v>
      </c>
      <c r="F159" t="n">
        <v>149164.9</v>
      </c>
    </row>
    <row r="160">
      <c r="A160" s="4" t="n">
        <v>44355</v>
      </c>
      <c r="B160" t="n">
        <v>216224.1</v>
      </c>
      <c r="C160" t="n">
        <v>146656.5</v>
      </c>
      <c r="D160" t="n">
        <v>39877.1</v>
      </c>
      <c r="E160" t="n">
        <v>36339.4</v>
      </c>
      <c r="F160" t="n">
        <v>154848.5</v>
      </c>
    </row>
    <row r="161">
      <c r="A161" s="4" t="n">
        <v>44356</v>
      </c>
      <c r="B161" t="n">
        <v>212712.7</v>
      </c>
      <c r="C161" t="n">
        <v>154775.1</v>
      </c>
      <c r="D161" t="n">
        <v>36206</v>
      </c>
      <c r="E161" t="n">
        <v>35760.7</v>
      </c>
      <c r="F161" t="n">
        <v>161222.8</v>
      </c>
    </row>
    <row r="162">
      <c r="A162" s="4" t="n">
        <v>44357</v>
      </c>
      <c r="B162" t="n">
        <v>225175</v>
      </c>
      <c r="C162" t="n">
        <v>161751.5</v>
      </c>
      <c r="D162" t="n">
        <v>37517.5</v>
      </c>
      <c r="E162" t="n">
        <v>35282.7</v>
      </c>
      <c r="F162" t="n">
        <v>155758</v>
      </c>
    </row>
    <row r="163">
      <c r="A163" s="4" t="n">
        <v>44358</v>
      </c>
      <c r="B163" t="n">
        <v>215333.8</v>
      </c>
      <c r="C163" t="n">
        <v>158154</v>
      </c>
      <c r="D163" t="n">
        <v>28792.8</v>
      </c>
      <c r="E163" t="n">
        <v>41301.4</v>
      </c>
      <c r="F163" t="n">
        <v>149314.6</v>
      </c>
    </row>
    <row r="164">
      <c r="A164" s="4" t="n">
        <v>44359</v>
      </c>
      <c r="B164" t="n">
        <v>202465.8</v>
      </c>
      <c r="C164" t="n">
        <v>144417.1</v>
      </c>
      <c r="D164" t="n">
        <v>26811.3</v>
      </c>
      <c r="E164" t="n">
        <v>39549</v>
      </c>
      <c r="F164" t="n">
        <v>126364.5</v>
      </c>
    </row>
    <row r="165">
      <c r="A165" s="4" t="n">
        <v>44360</v>
      </c>
      <c r="B165" t="n">
        <v>196194.4</v>
      </c>
      <c r="C165" t="n">
        <v>139963.5</v>
      </c>
      <c r="D165" t="n">
        <v>30617</v>
      </c>
      <c r="E165" t="n">
        <v>39567.9</v>
      </c>
      <c r="F165" t="n">
        <v>114819.8</v>
      </c>
    </row>
    <row r="166">
      <c r="A166" s="4" t="n">
        <v>44361</v>
      </c>
      <c r="B166" t="n">
        <v>183244.2</v>
      </c>
      <c r="C166" t="n">
        <v>151634.8</v>
      </c>
      <c r="D166" t="n">
        <v>34437.7</v>
      </c>
      <c r="E166" t="n">
        <v>41218.9</v>
      </c>
      <c r="F166" t="n">
        <v>123865.8</v>
      </c>
    </row>
    <row r="167">
      <c r="A167" s="4" t="n">
        <v>44362</v>
      </c>
      <c r="B167" t="n">
        <v>194066.5</v>
      </c>
      <c r="C167" t="n">
        <v>154797.3</v>
      </c>
      <c r="D167" t="n">
        <v>39716.1</v>
      </c>
      <c r="E167" t="n">
        <v>39267.7</v>
      </c>
      <c r="F167" t="n">
        <v>144248.2</v>
      </c>
    </row>
    <row r="168">
      <c r="A168" s="4" t="n">
        <v>44363</v>
      </c>
      <c r="B168" t="n">
        <v>199206.1</v>
      </c>
      <c r="C168" t="n">
        <v>152221.8</v>
      </c>
      <c r="D168" t="n">
        <v>46904.7</v>
      </c>
      <c r="E168" t="n">
        <v>36231.7</v>
      </c>
      <c r="F168" t="n">
        <v>139942.3</v>
      </c>
    </row>
    <row r="169">
      <c r="A169" s="4" t="n">
        <v>44364</v>
      </c>
      <c r="B169" t="n">
        <v>206574</v>
      </c>
      <c r="C169" t="n">
        <v>156065</v>
      </c>
      <c r="D169" t="n">
        <v>45538.8</v>
      </c>
      <c r="E169" t="n">
        <v>40403.9</v>
      </c>
      <c r="F169" t="n">
        <v>130501.2</v>
      </c>
    </row>
    <row r="170">
      <c r="A170" s="4" t="n">
        <v>44365</v>
      </c>
      <c r="B170" t="n">
        <v>206065.3</v>
      </c>
      <c r="C170" t="n">
        <v>159308.8</v>
      </c>
      <c r="D170" t="n">
        <v>42255.9</v>
      </c>
      <c r="E170" t="n">
        <v>35393.6</v>
      </c>
      <c r="F170" t="n">
        <v>135432.4</v>
      </c>
    </row>
    <row r="171">
      <c r="A171" s="4" t="n">
        <v>44366</v>
      </c>
      <c r="B171" t="n">
        <v>203986.8</v>
      </c>
      <c r="C171" t="n">
        <v>155551.4</v>
      </c>
      <c r="D171" t="n">
        <v>29681.3</v>
      </c>
      <c r="E171" t="n">
        <v>27020.3</v>
      </c>
      <c r="F171" t="n">
        <v>128597.4</v>
      </c>
    </row>
    <row r="172">
      <c r="A172" s="4" t="n">
        <v>44367</v>
      </c>
      <c r="B172" t="n">
        <v>199451.4</v>
      </c>
      <c r="C172" t="n">
        <v>149523.7</v>
      </c>
      <c r="D172" t="n">
        <v>28954.7</v>
      </c>
      <c r="E172" t="n">
        <v>33414.3</v>
      </c>
      <c r="F172" t="n">
        <v>120165</v>
      </c>
    </row>
    <row r="173">
      <c r="A173" s="4" t="n">
        <v>44368</v>
      </c>
      <c r="B173" t="n">
        <v>207269.4</v>
      </c>
      <c r="C173" t="n">
        <v>158968.3</v>
      </c>
      <c r="D173" t="n">
        <v>40251.3</v>
      </c>
      <c r="E173" t="n">
        <v>38023.6</v>
      </c>
      <c r="F173" t="n">
        <v>135090.9</v>
      </c>
    </row>
    <row r="174">
      <c r="A174" s="4" t="n">
        <v>44369</v>
      </c>
      <c r="B174" t="n">
        <v>214435.6</v>
      </c>
      <c r="C174" t="n">
        <v>159331.9</v>
      </c>
      <c r="D174" t="n">
        <v>47764.9</v>
      </c>
      <c r="E174" t="n">
        <v>29868</v>
      </c>
      <c r="F174" t="n">
        <v>142629</v>
      </c>
    </row>
    <row r="175">
      <c r="A175" s="4" t="n">
        <v>44370</v>
      </c>
      <c r="B175" t="n">
        <v>207225.1</v>
      </c>
      <c r="C175" t="n">
        <v>158808.2</v>
      </c>
      <c r="D175" t="n">
        <v>43118.8</v>
      </c>
      <c r="E175" t="n">
        <v>25470.9</v>
      </c>
      <c r="F175" t="n">
        <v>149331.2</v>
      </c>
    </row>
    <row r="176">
      <c r="A176" s="4" t="n">
        <v>44371</v>
      </c>
      <c r="B176" t="n">
        <v>210816.4</v>
      </c>
      <c r="C176" t="n">
        <v>157078.6</v>
      </c>
      <c r="D176" t="n">
        <v>44070.7</v>
      </c>
      <c r="E176" t="n">
        <v>26227.2</v>
      </c>
      <c r="F176" t="n">
        <v>131596.8</v>
      </c>
    </row>
    <row r="177">
      <c r="A177" s="4" t="n">
        <v>44372</v>
      </c>
      <c r="B177" t="n">
        <v>201544.8</v>
      </c>
      <c r="C177" t="n">
        <v>161407.5</v>
      </c>
      <c r="D177" t="n">
        <v>48379</v>
      </c>
      <c r="E177" t="n">
        <v>34663.5</v>
      </c>
      <c r="F177" t="n">
        <v>125937.3</v>
      </c>
    </row>
    <row r="178">
      <c r="A178" s="4" t="n">
        <v>44373</v>
      </c>
      <c r="B178" t="n">
        <v>192831.2</v>
      </c>
      <c r="C178" t="n">
        <v>156272.5</v>
      </c>
      <c r="D178" t="n">
        <v>40037.8</v>
      </c>
      <c r="E178" t="n">
        <v>26265.7</v>
      </c>
      <c r="F178" t="n">
        <v>125186.8</v>
      </c>
    </row>
    <row r="179">
      <c r="A179" s="4" t="n">
        <v>44374</v>
      </c>
      <c r="B179" t="n">
        <v>186046.7</v>
      </c>
      <c r="C179" t="n">
        <v>156057.2</v>
      </c>
      <c r="D179" t="n">
        <v>35073.3</v>
      </c>
      <c r="E179" t="n">
        <v>33884.3</v>
      </c>
      <c r="F179" t="n">
        <v>116300.7</v>
      </c>
    </row>
    <row r="180">
      <c r="A180" s="4" t="n">
        <v>44375</v>
      </c>
      <c r="B180" t="n">
        <v>211401.7</v>
      </c>
      <c r="C180" t="n">
        <v>159588.1</v>
      </c>
      <c r="D180" t="n">
        <v>42643.7</v>
      </c>
      <c r="E180" t="n">
        <v>33661.1</v>
      </c>
      <c r="F180" t="n">
        <v>134457.9</v>
      </c>
    </row>
    <row r="181">
      <c r="A181" s="4" t="n">
        <v>44376</v>
      </c>
      <c r="B181" t="n">
        <v>206381.7</v>
      </c>
      <c r="C181" t="n">
        <v>162234.8</v>
      </c>
      <c r="D181" t="n">
        <v>38515.8</v>
      </c>
      <c r="E181" t="n">
        <v>28468.2</v>
      </c>
      <c r="F181" t="n">
        <v>147289.9</v>
      </c>
    </row>
    <row r="182">
      <c r="A182" s="4" t="n">
        <v>44377</v>
      </c>
      <c r="B182" t="n">
        <v>195287.3</v>
      </c>
      <c r="C182" t="n">
        <v>159929</v>
      </c>
      <c r="D182" t="n">
        <v>34246.4</v>
      </c>
      <c r="E182" t="n">
        <v>29353.7</v>
      </c>
      <c r="F182" t="n">
        <v>147603.6</v>
      </c>
    </row>
    <row r="183">
      <c r="A183" s="4" t="n">
        <v>44378</v>
      </c>
      <c r="B183" t="n">
        <v>193264.5</v>
      </c>
      <c r="C183" t="n">
        <v>165635.7</v>
      </c>
      <c r="D183" t="n">
        <v>33075.3</v>
      </c>
      <c r="E183" t="n">
        <v>36274</v>
      </c>
      <c r="F183" t="n">
        <v>143422.8</v>
      </c>
    </row>
    <row r="184">
      <c r="A184" s="4" t="n">
        <v>44379</v>
      </c>
      <c r="B184" t="n">
        <v>187870.4</v>
      </c>
      <c r="C184" t="n">
        <v>157322.5</v>
      </c>
      <c r="D184" t="n">
        <v>44128.2</v>
      </c>
      <c r="E184" t="n">
        <v>28920</v>
      </c>
      <c r="F184" t="n">
        <v>150656.3</v>
      </c>
    </row>
    <row r="185">
      <c r="A185" s="4" t="n">
        <v>44380</v>
      </c>
      <c r="B185" t="n">
        <v>178647.9</v>
      </c>
      <c r="C185" t="n">
        <v>155123.3</v>
      </c>
      <c r="D185" t="n">
        <v>34564</v>
      </c>
      <c r="E185" t="n">
        <v>27747.4</v>
      </c>
      <c r="F185" t="n">
        <v>156290.1</v>
      </c>
    </row>
    <row r="186">
      <c r="A186" s="4" t="n">
        <v>44381</v>
      </c>
      <c r="B186" t="n">
        <v>182124.9</v>
      </c>
      <c r="C186" t="n">
        <v>150402.5</v>
      </c>
      <c r="D186" t="n">
        <v>28271.6</v>
      </c>
      <c r="E186" t="n">
        <v>28771.9</v>
      </c>
      <c r="F186" t="n">
        <v>157195.1</v>
      </c>
    </row>
    <row r="187">
      <c r="A187" s="4" t="n">
        <v>44382</v>
      </c>
      <c r="B187" t="n">
        <v>199379</v>
      </c>
      <c r="C187" t="n">
        <v>167806.5</v>
      </c>
      <c r="D187" t="n">
        <v>32568.1</v>
      </c>
      <c r="E187" t="n">
        <v>41957.1</v>
      </c>
      <c r="F187" t="n">
        <v>154621.3</v>
      </c>
    </row>
    <row r="188">
      <c r="A188" s="4" t="n">
        <v>44383</v>
      </c>
      <c r="B188" t="n">
        <v>208552.2</v>
      </c>
      <c r="C188" t="n">
        <v>168328.7</v>
      </c>
      <c r="D188" t="n">
        <v>42961.4</v>
      </c>
      <c r="E188" t="n">
        <v>45065</v>
      </c>
      <c r="F188" t="n">
        <v>140946.4</v>
      </c>
    </row>
    <row r="189">
      <c r="A189" s="4" t="n">
        <v>44384</v>
      </c>
      <c r="B189" t="n">
        <v>207556.7</v>
      </c>
      <c r="C189" t="n">
        <v>163690.2</v>
      </c>
      <c r="D189" t="n">
        <v>44533.8</v>
      </c>
      <c r="E189" t="n">
        <v>45625.6</v>
      </c>
      <c r="F189" t="n">
        <v>134340</v>
      </c>
    </row>
    <row r="190">
      <c r="A190" s="4" t="n">
        <v>44385</v>
      </c>
      <c r="B190" t="n">
        <v>216416.8</v>
      </c>
      <c r="C190" t="n">
        <v>163523.4</v>
      </c>
      <c r="D190" t="n">
        <v>42078.4</v>
      </c>
      <c r="E190" t="n">
        <v>46443.7</v>
      </c>
      <c r="F190" t="n">
        <v>136319.4</v>
      </c>
    </row>
    <row r="191">
      <c r="A191" s="4" t="n">
        <v>44386</v>
      </c>
      <c r="B191" t="n">
        <v>225083.4</v>
      </c>
      <c r="C191" t="n">
        <v>168641.8</v>
      </c>
      <c r="D191" t="n">
        <v>37782.6</v>
      </c>
      <c r="E191" t="n">
        <v>47464.8</v>
      </c>
      <c r="F191" t="n">
        <v>136601.5</v>
      </c>
    </row>
    <row r="192">
      <c r="A192" s="4" t="n">
        <v>44387</v>
      </c>
      <c r="B192" t="n">
        <v>202947.6</v>
      </c>
      <c r="C192" t="n">
        <v>158353.6</v>
      </c>
      <c r="D192" t="n">
        <v>35527.9</v>
      </c>
      <c r="E192" t="n">
        <v>44378.6</v>
      </c>
      <c r="F192" t="n">
        <v>123174.7</v>
      </c>
    </row>
    <row r="193">
      <c r="A193" s="4" t="n">
        <v>44388</v>
      </c>
      <c r="B193" t="n">
        <v>185045</v>
      </c>
      <c r="C193" t="n">
        <v>152348.6</v>
      </c>
      <c r="D193" t="n">
        <v>40341</v>
      </c>
      <c r="E193" t="n">
        <v>32912.3</v>
      </c>
      <c r="F193" t="n">
        <v>136131.2</v>
      </c>
    </row>
    <row r="194">
      <c r="A194" s="4" t="n">
        <v>44389</v>
      </c>
      <c r="B194" t="n">
        <v>199908.7</v>
      </c>
      <c r="C194" t="n">
        <v>155227.4</v>
      </c>
      <c r="D194" t="n">
        <v>36872.9</v>
      </c>
      <c r="E194" t="n">
        <v>31969.9</v>
      </c>
      <c r="F194" t="n">
        <v>159165.1</v>
      </c>
    </row>
    <row r="195">
      <c r="A195" s="4" t="n">
        <v>44390</v>
      </c>
      <c r="B195" t="n">
        <v>205911.6</v>
      </c>
      <c r="C195" t="n">
        <v>151874.1</v>
      </c>
      <c r="D195" t="n">
        <v>38269.9</v>
      </c>
      <c r="E195" t="n">
        <v>32141.3</v>
      </c>
      <c r="F195" t="n">
        <v>152020.8</v>
      </c>
    </row>
    <row r="196">
      <c r="A196" s="4" t="n">
        <v>44391</v>
      </c>
      <c r="B196" t="n">
        <v>219104.7</v>
      </c>
      <c r="C196" t="n">
        <v>153152.7</v>
      </c>
      <c r="D196" t="n">
        <v>41026.3</v>
      </c>
      <c r="E196" t="n">
        <v>28319.1</v>
      </c>
      <c r="F196" t="n">
        <v>154455.8</v>
      </c>
    </row>
    <row r="197">
      <c r="A197" s="4" t="n">
        <v>44392</v>
      </c>
      <c r="B197" t="n">
        <v>196713.3</v>
      </c>
      <c r="C197" t="n">
        <v>152507.3</v>
      </c>
      <c r="D197" t="n">
        <v>37859.4</v>
      </c>
      <c r="E197" t="n">
        <v>24876.1</v>
      </c>
      <c r="F197" t="n">
        <v>150039.3</v>
      </c>
    </row>
    <row r="198">
      <c r="A198" s="4" t="n">
        <v>44393</v>
      </c>
      <c r="B198" t="n">
        <v>203944</v>
      </c>
      <c r="C198" t="n">
        <v>152059.4</v>
      </c>
      <c r="D198" t="n">
        <v>38959.7</v>
      </c>
      <c r="E198" t="n">
        <v>26598.5</v>
      </c>
      <c r="F198" t="n">
        <v>156237.4</v>
      </c>
    </row>
    <row r="199">
      <c r="A199" s="4" t="n">
        <v>44394</v>
      </c>
      <c r="B199" t="n">
        <v>193006.7</v>
      </c>
      <c r="C199" t="n">
        <v>147871.7</v>
      </c>
      <c r="D199" t="n">
        <v>38878.5</v>
      </c>
      <c r="E199" t="n">
        <v>25177.3</v>
      </c>
      <c r="F199" t="n">
        <v>150456.9</v>
      </c>
    </row>
    <row r="200">
      <c r="A200" s="4" t="n">
        <v>44395</v>
      </c>
      <c r="B200" t="n">
        <v>181784.1</v>
      </c>
      <c r="C200" t="n">
        <v>149024.9</v>
      </c>
      <c r="D200" t="n">
        <v>25278.2</v>
      </c>
      <c r="E200" t="n">
        <v>35203.8</v>
      </c>
      <c r="F200" t="n">
        <v>138659.4</v>
      </c>
    </row>
    <row r="201">
      <c r="A201" s="4" t="n">
        <v>44396</v>
      </c>
      <c r="B201" t="n">
        <v>199503.7</v>
      </c>
      <c r="C201" t="n">
        <v>158992.3</v>
      </c>
      <c r="D201" t="n">
        <v>39667.9</v>
      </c>
      <c r="E201" t="n">
        <v>42220.7</v>
      </c>
      <c r="F201" t="n">
        <v>150703.5</v>
      </c>
    </row>
    <row r="202">
      <c r="A202" s="4" t="n">
        <v>44397</v>
      </c>
      <c r="B202" t="n">
        <v>211682.8</v>
      </c>
      <c r="C202" t="n">
        <v>160998</v>
      </c>
      <c r="D202" t="n">
        <v>41902.8</v>
      </c>
      <c r="E202" t="n">
        <v>36359.1</v>
      </c>
      <c r="F202" t="n">
        <v>159693.6</v>
      </c>
    </row>
    <row r="203">
      <c r="A203" s="4" t="n">
        <v>44398</v>
      </c>
      <c r="B203" t="n">
        <v>204745.3</v>
      </c>
      <c r="C203" t="n">
        <v>164122.5</v>
      </c>
      <c r="D203" t="n">
        <v>35186.6</v>
      </c>
      <c r="E203" t="n">
        <v>43974.6</v>
      </c>
      <c r="F203" t="n">
        <v>152966</v>
      </c>
    </row>
    <row r="204">
      <c r="A204" s="4" t="n">
        <v>44399</v>
      </c>
      <c r="B204" t="n">
        <v>200984.3</v>
      </c>
      <c r="C204" t="n">
        <v>162564.8</v>
      </c>
      <c r="D204" t="n">
        <v>47756.6</v>
      </c>
      <c r="E204" t="n">
        <v>42178.4</v>
      </c>
      <c r="F204" t="n">
        <v>155935.1</v>
      </c>
    </row>
    <row r="205">
      <c r="A205" s="4" t="n">
        <v>44400</v>
      </c>
      <c r="B205" t="n">
        <v>207733.1</v>
      </c>
      <c r="C205" t="n">
        <v>167091.7</v>
      </c>
      <c r="D205" t="n">
        <v>40497.6</v>
      </c>
      <c r="E205" t="n">
        <v>42778.5</v>
      </c>
      <c r="F205" t="n">
        <v>148228.4</v>
      </c>
    </row>
    <row r="206">
      <c r="A206" s="4" t="n">
        <v>44401</v>
      </c>
      <c r="B206" t="n">
        <v>185770.3</v>
      </c>
      <c r="C206" t="n">
        <v>145824</v>
      </c>
      <c r="D206" t="n">
        <v>41840.9</v>
      </c>
      <c r="E206" t="n">
        <v>36420.9</v>
      </c>
      <c r="F206" t="n">
        <v>144799.7</v>
      </c>
    </row>
    <row r="207">
      <c r="A207" s="4" t="n">
        <v>44402</v>
      </c>
      <c r="B207" t="n">
        <v>185604.8</v>
      </c>
      <c r="C207" t="n">
        <v>148352.3</v>
      </c>
      <c r="D207" t="n">
        <v>40848.4</v>
      </c>
      <c r="E207" t="n">
        <v>34092.6</v>
      </c>
      <c r="F207" t="n">
        <v>142481.8</v>
      </c>
    </row>
    <row r="208">
      <c r="A208" s="4" t="n">
        <v>44403</v>
      </c>
      <c r="B208" t="n">
        <v>194007.8</v>
      </c>
      <c r="C208" t="n">
        <v>158872.6</v>
      </c>
      <c r="D208" t="n">
        <v>37649.5</v>
      </c>
      <c r="E208" t="n">
        <v>38340.1</v>
      </c>
      <c r="F208" t="n">
        <v>143257.3</v>
      </c>
    </row>
    <row r="209">
      <c r="A209" s="4" t="n">
        <v>44404</v>
      </c>
      <c r="B209" t="n">
        <v>183036.1</v>
      </c>
      <c r="C209" t="n">
        <v>157001.1</v>
      </c>
      <c r="D209" t="n">
        <v>39581.9</v>
      </c>
      <c r="E209" t="n">
        <v>33698.4</v>
      </c>
      <c r="F209" t="n">
        <v>141792.4</v>
      </c>
    </row>
    <row r="210">
      <c r="A210" s="4" t="n">
        <v>44405</v>
      </c>
      <c r="B210" t="n">
        <v>182725.8</v>
      </c>
      <c r="C210" t="n">
        <v>155536.8</v>
      </c>
      <c r="D210" t="n">
        <v>42214.4</v>
      </c>
      <c r="E210" t="n">
        <v>30531.1</v>
      </c>
      <c r="F210" t="n">
        <v>138512.4</v>
      </c>
    </row>
    <row r="211">
      <c r="A211" s="4" t="n">
        <v>44406</v>
      </c>
      <c r="B211" t="n">
        <v>188248.1</v>
      </c>
      <c r="C211" t="n">
        <v>156422.2</v>
      </c>
      <c r="D211" t="n">
        <v>32651.9</v>
      </c>
      <c r="E211" t="n">
        <v>36368.9</v>
      </c>
      <c r="F211" t="n">
        <v>141112.4</v>
      </c>
    </row>
    <row r="212">
      <c r="A212" s="4" t="n">
        <v>44407</v>
      </c>
      <c r="B212" t="n">
        <v>194814.7</v>
      </c>
      <c r="C212" t="n">
        <v>152654.6</v>
      </c>
      <c r="D212" t="n">
        <v>37856.1</v>
      </c>
      <c r="E212" t="n">
        <v>36509</v>
      </c>
      <c r="F212" t="n">
        <v>141812.5</v>
      </c>
    </row>
    <row r="213">
      <c r="A213" s="4" t="n">
        <v>44408</v>
      </c>
      <c r="B213" t="n">
        <v>180221.4</v>
      </c>
      <c r="C213" t="n">
        <v>143948.7</v>
      </c>
      <c r="D213" t="n">
        <v>30584.6</v>
      </c>
      <c r="E213" t="n">
        <v>34553.6</v>
      </c>
      <c r="F213" t="n">
        <v>122229.5</v>
      </c>
    </row>
    <row r="214">
      <c r="A214" s="4" t="n">
        <v>44409</v>
      </c>
      <c r="B214" t="n">
        <v>170075.8</v>
      </c>
      <c r="C214" t="n">
        <v>139876.8</v>
      </c>
      <c r="D214" t="n">
        <v>23709.7</v>
      </c>
      <c r="E214" t="n">
        <v>41345.9</v>
      </c>
      <c r="F214" t="n">
        <v>115779.9</v>
      </c>
    </row>
    <row r="215">
      <c r="A215" s="4" t="n">
        <v>44410</v>
      </c>
      <c r="B215" t="n">
        <v>187788.9</v>
      </c>
      <c r="C215" t="n">
        <v>148200.4</v>
      </c>
      <c r="D215" t="n">
        <v>44284.2</v>
      </c>
      <c r="E215" t="n">
        <v>37650</v>
      </c>
      <c r="F215" t="n">
        <v>129054.4</v>
      </c>
    </row>
    <row r="216">
      <c r="A216" s="4" t="n">
        <v>44411</v>
      </c>
      <c r="B216" t="n">
        <v>194383.4</v>
      </c>
      <c r="C216" t="n">
        <v>146834.8</v>
      </c>
      <c r="D216" t="n">
        <v>43620.7</v>
      </c>
      <c r="E216" t="n">
        <v>39013.6</v>
      </c>
      <c r="F216" t="n">
        <v>129958.3</v>
      </c>
    </row>
    <row r="217">
      <c r="A217" s="4" t="n">
        <v>44412</v>
      </c>
      <c r="B217" t="n">
        <v>184445.7</v>
      </c>
      <c r="C217" t="n">
        <v>154211.7</v>
      </c>
      <c r="D217" t="n">
        <v>42463.6</v>
      </c>
      <c r="E217" t="n">
        <v>42785.7</v>
      </c>
      <c r="F217" t="n">
        <v>136411.9</v>
      </c>
    </row>
    <row r="218">
      <c r="A218" s="4" t="n">
        <v>44413</v>
      </c>
      <c r="B218" t="n">
        <v>184314.6</v>
      </c>
      <c r="C218" t="n">
        <v>156479.9</v>
      </c>
      <c r="D218" t="n">
        <v>35854.2</v>
      </c>
      <c r="E218" t="n">
        <v>43698.5</v>
      </c>
      <c r="F218" t="n">
        <v>131430.6</v>
      </c>
    </row>
    <row r="219">
      <c r="A219" s="4" t="n">
        <v>44414</v>
      </c>
      <c r="B219" t="n">
        <v>183244.8</v>
      </c>
      <c r="C219" t="n">
        <v>155553.3</v>
      </c>
      <c r="D219" t="n">
        <v>34487.9</v>
      </c>
      <c r="E219" t="n">
        <v>43884</v>
      </c>
      <c r="F219" t="n">
        <v>127620.6</v>
      </c>
    </row>
    <row r="220">
      <c r="A220" s="4" t="n">
        <v>44415</v>
      </c>
      <c r="B220" t="n">
        <v>171879</v>
      </c>
      <c r="C220" t="n">
        <v>154615.4</v>
      </c>
      <c r="D220" t="n">
        <v>27850.7</v>
      </c>
      <c r="E220" t="n">
        <v>43763.5</v>
      </c>
      <c r="F220" t="n">
        <v>118240.9</v>
      </c>
    </row>
    <row r="221">
      <c r="A221" s="4" t="n">
        <v>44416</v>
      </c>
      <c r="B221" t="n">
        <v>177853.8</v>
      </c>
      <c r="C221" t="n">
        <v>153641.2</v>
      </c>
      <c r="D221" t="n">
        <v>32177.1</v>
      </c>
      <c r="E221" t="n">
        <v>44725.6</v>
      </c>
      <c r="F221" t="n">
        <v>107675</v>
      </c>
    </row>
    <row r="222">
      <c r="A222" s="4" t="n">
        <v>44417</v>
      </c>
      <c r="B222" t="n">
        <v>185420.1</v>
      </c>
      <c r="C222" t="n">
        <v>158958.9</v>
      </c>
      <c r="D222" t="n">
        <v>37606.7</v>
      </c>
      <c r="E222" t="n">
        <v>45221.3</v>
      </c>
      <c r="F222" t="n">
        <v>119968.1</v>
      </c>
    </row>
    <row r="223">
      <c r="A223" s="4" t="n">
        <v>44418</v>
      </c>
      <c r="B223" t="n">
        <v>170165.3</v>
      </c>
      <c r="C223" t="n">
        <v>156176.4</v>
      </c>
      <c r="D223" t="n">
        <v>39742.1</v>
      </c>
      <c r="E223" t="n">
        <v>34696.8</v>
      </c>
      <c r="F223" t="n">
        <v>130912.5</v>
      </c>
    </row>
    <row r="224">
      <c r="A224" s="4" t="n">
        <v>44419</v>
      </c>
      <c r="B224" t="n">
        <v>165760.2</v>
      </c>
      <c r="C224" t="n">
        <v>152624.5</v>
      </c>
      <c r="D224" t="n">
        <v>40848</v>
      </c>
      <c r="E224" t="n">
        <v>37371.3</v>
      </c>
      <c r="F224" t="n">
        <v>134694.2</v>
      </c>
    </row>
    <row r="225">
      <c r="A225" s="4" t="n">
        <v>44420</v>
      </c>
      <c r="B225" t="n">
        <v>164233.8</v>
      </c>
      <c r="C225" t="n">
        <v>152416.9</v>
      </c>
      <c r="D225" t="n">
        <v>29986.8</v>
      </c>
      <c r="E225" t="n">
        <v>43373</v>
      </c>
      <c r="F225" t="n">
        <v>133531.2</v>
      </c>
    </row>
    <row r="226">
      <c r="A226" s="4" t="n">
        <v>44421</v>
      </c>
      <c r="B226" t="n">
        <v>167466.3</v>
      </c>
      <c r="C226" t="n">
        <v>151905.8</v>
      </c>
      <c r="D226" t="n">
        <v>25117.5</v>
      </c>
      <c r="E226" t="n">
        <v>41843.9</v>
      </c>
      <c r="F226" t="n">
        <v>139010</v>
      </c>
    </row>
    <row r="227">
      <c r="A227" s="4" t="n">
        <v>44422</v>
      </c>
      <c r="B227" t="n">
        <v>156854</v>
      </c>
      <c r="C227" t="n">
        <v>147325.2</v>
      </c>
      <c r="D227" t="n">
        <v>22578.2</v>
      </c>
      <c r="E227" t="n">
        <v>39470.1</v>
      </c>
      <c r="F227" t="n">
        <v>128493.1</v>
      </c>
    </row>
    <row r="228">
      <c r="A228" s="4" t="n">
        <v>44423</v>
      </c>
      <c r="B228" t="n">
        <v>151708.4</v>
      </c>
      <c r="C228" t="n">
        <v>135599.6</v>
      </c>
      <c r="D228" t="n">
        <v>23234.3</v>
      </c>
      <c r="E228" t="n">
        <v>35944.1</v>
      </c>
      <c r="F228" t="n">
        <v>128542.4</v>
      </c>
    </row>
    <row r="229">
      <c r="A229" s="4" t="n">
        <v>44424</v>
      </c>
      <c r="B229" t="n">
        <v>174601.9</v>
      </c>
      <c r="C229" t="n">
        <v>148032.6</v>
      </c>
      <c r="D229" t="n">
        <v>28365</v>
      </c>
      <c r="E229" t="n">
        <v>41297.6</v>
      </c>
      <c r="F229" t="n">
        <v>137331.3</v>
      </c>
    </row>
    <row r="230">
      <c r="A230" s="4" t="n">
        <v>44425</v>
      </c>
      <c r="B230" t="n">
        <v>176356</v>
      </c>
      <c r="C230" t="n">
        <v>149620.1</v>
      </c>
      <c r="D230" t="n">
        <v>28326.2</v>
      </c>
      <c r="E230" t="n">
        <v>44829.3</v>
      </c>
      <c r="F230" t="n">
        <v>134468.9</v>
      </c>
    </row>
    <row r="231">
      <c r="A231" s="4" t="n">
        <v>44426</v>
      </c>
      <c r="B231" t="n">
        <v>176814.3</v>
      </c>
      <c r="C231" t="n">
        <v>163010.3</v>
      </c>
      <c r="D231" t="n">
        <v>32450.1</v>
      </c>
      <c r="E231" t="n">
        <v>44937.2</v>
      </c>
      <c r="F231" t="n">
        <v>125254.9</v>
      </c>
    </row>
    <row r="232">
      <c r="A232" s="4" t="n">
        <v>44427</v>
      </c>
      <c r="B232" t="n">
        <v>167134.6</v>
      </c>
      <c r="C232" t="n">
        <v>152548.9</v>
      </c>
      <c r="D232" t="n">
        <v>39675.8</v>
      </c>
      <c r="E232" t="n">
        <v>38790.8</v>
      </c>
      <c r="F232" t="n">
        <v>128455.4</v>
      </c>
    </row>
    <row r="233">
      <c r="A233" s="4" t="n">
        <v>44428</v>
      </c>
      <c r="B233" t="n">
        <v>161808.9</v>
      </c>
      <c r="C233" t="n">
        <v>148211.7</v>
      </c>
      <c r="D233" t="n">
        <v>38231.5</v>
      </c>
      <c r="E233" t="n">
        <v>36233.1</v>
      </c>
      <c r="F233" t="n">
        <v>138200.5</v>
      </c>
    </row>
    <row r="234">
      <c r="A234" s="4" t="n">
        <v>44429</v>
      </c>
      <c r="B234" t="n">
        <v>152935.8</v>
      </c>
      <c r="C234" t="n">
        <v>140311.5</v>
      </c>
      <c r="D234" t="n">
        <v>22650</v>
      </c>
      <c r="E234" t="n">
        <v>36988.8</v>
      </c>
      <c r="F234" t="n">
        <v>122931.6</v>
      </c>
    </row>
    <row r="235">
      <c r="A235" s="4" t="n">
        <v>44430</v>
      </c>
      <c r="B235" t="n">
        <v>139970.8</v>
      </c>
      <c r="C235" t="n">
        <v>134715.9</v>
      </c>
      <c r="D235" t="n">
        <v>27284</v>
      </c>
      <c r="E235" t="n">
        <v>33193.1</v>
      </c>
      <c r="F235" t="n">
        <v>118691.6</v>
      </c>
    </row>
    <row r="236">
      <c r="A236" s="4" t="n">
        <v>44431</v>
      </c>
      <c r="B236" t="n">
        <v>164995.8</v>
      </c>
      <c r="C236" t="n">
        <v>144359</v>
      </c>
      <c r="D236" t="n">
        <v>39160.1</v>
      </c>
      <c r="E236" t="n">
        <v>40565.6</v>
      </c>
      <c r="F236" t="n">
        <v>124463.7</v>
      </c>
    </row>
    <row r="237">
      <c r="A237" s="4" t="n">
        <v>44432</v>
      </c>
      <c r="B237" t="n">
        <v>201458.3</v>
      </c>
      <c r="C237" t="n">
        <v>155121.4</v>
      </c>
      <c r="D237" t="n">
        <v>33925.1</v>
      </c>
      <c r="E237" t="n">
        <v>41324.7</v>
      </c>
      <c r="F237" t="n">
        <v>133837.5</v>
      </c>
    </row>
    <row r="238">
      <c r="A238" s="4" t="n">
        <v>44433</v>
      </c>
      <c r="B238" t="n">
        <v>189311.9</v>
      </c>
      <c r="C238" t="n">
        <v>147754.8</v>
      </c>
      <c r="D238" t="n">
        <v>30644.2</v>
      </c>
      <c r="E238" t="n">
        <v>45382.7</v>
      </c>
      <c r="F238" t="n">
        <v>140955.4</v>
      </c>
    </row>
    <row r="239">
      <c r="A239" s="4" t="n">
        <v>44434</v>
      </c>
      <c r="B239" t="n">
        <v>178919.6</v>
      </c>
      <c r="C239" t="n">
        <v>157726.7</v>
      </c>
      <c r="D239" t="n">
        <v>32068.9</v>
      </c>
      <c r="E239" t="n">
        <v>44028.1</v>
      </c>
      <c r="F239" t="n">
        <v>134916.3</v>
      </c>
    </row>
    <row r="240">
      <c r="A240" s="4" t="n">
        <v>44435</v>
      </c>
      <c r="B240" t="n">
        <v>188212.4</v>
      </c>
      <c r="C240" t="n">
        <v>155664</v>
      </c>
      <c r="D240" t="n">
        <v>41521.4</v>
      </c>
      <c r="E240" t="n">
        <v>44727.9</v>
      </c>
      <c r="F240" t="n">
        <v>114745.8</v>
      </c>
    </row>
    <row r="241">
      <c r="A241" s="4" t="n">
        <v>44436</v>
      </c>
      <c r="B241" t="n">
        <v>178114.7</v>
      </c>
      <c r="C241" t="n">
        <v>139896</v>
      </c>
      <c r="D241" t="n">
        <v>37701.8</v>
      </c>
      <c r="E241" t="n">
        <v>37779.7</v>
      </c>
      <c r="F241" t="n">
        <v>104527.2</v>
      </c>
    </row>
    <row r="242">
      <c r="A242" s="4" t="n">
        <v>44437</v>
      </c>
      <c r="B242" t="n">
        <v>182811.2</v>
      </c>
      <c r="C242" t="n">
        <v>144062.9</v>
      </c>
      <c r="D242" t="n">
        <v>34479.2</v>
      </c>
      <c r="E242" t="n">
        <v>43327.7</v>
      </c>
      <c r="F242" t="n">
        <v>98046.2</v>
      </c>
    </row>
    <row r="243">
      <c r="A243" s="4" t="n">
        <v>44438</v>
      </c>
      <c r="B243" t="n">
        <v>182828.5</v>
      </c>
      <c r="C243" t="n">
        <v>142398.4</v>
      </c>
      <c r="D243" t="n">
        <v>34631.9</v>
      </c>
      <c r="E243" t="n">
        <v>38126.8</v>
      </c>
      <c r="F243" t="n">
        <v>118526.2</v>
      </c>
    </row>
    <row r="244">
      <c r="A244" s="4" t="n">
        <v>44439</v>
      </c>
      <c r="B244" t="n">
        <v>173994.2</v>
      </c>
      <c r="C244" t="n">
        <v>145991.5</v>
      </c>
      <c r="D244" t="n">
        <v>32605.8</v>
      </c>
      <c r="E244" t="n">
        <v>34978</v>
      </c>
      <c r="F244" t="n">
        <v>123827.9</v>
      </c>
    </row>
    <row r="245">
      <c r="A245" s="4" t="n">
        <v>44440</v>
      </c>
      <c r="B245" t="n">
        <v>165153.4</v>
      </c>
      <c r="C245" t="n">
        <v>145321.3</v>
      </c>
      <c r="D245" t="n">
        <v>31960.9</v>
      </c>
      <c r="E245" t="n">
        <v>34224.6</v>
      </c>
      <c r="F245" t="n">
        <v>111216.9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113481.6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106440.8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106623.1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117639.9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114660.2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116418.1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117761.8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122678.3</v>
      </c>
    </row>
    <row r="254">
      <c r="A254" s="4" t="n">
        <v>44449</v>
      </c>
      <c r="B254" t="n">
        <v>158622.2</v>
      </c>
      <c r="C254" t="n">
        <v>139824.5</v>
      </c>
      <c r="D254" t="n">
        <v>27775.1</v>
      </c>
      <c r="E254" t="n">
        <v>41251.8</v>
      </c>
      <c r="F254" t="n">
        <v>115286.5</v>
      </c>
    </row>
    <row r="255">
      <c r="A255" s="4" t="n">
        <v>44450</v>
      </c>
      <c r="B255" t="n">
        <v>145865.5</v>
      </c>
      <c r="C255" t="n">
        <v>132233.5</v>
      </c>
      <c r="D255" t="n">
        <v>31956.6</v>
      </c>
      <c r="E255" t="n">
        <v>26686.6</v>
      </c>
      <c r="F255" t="n">
        <v>116868.2</v>
      </c>
    </row>
    <row r="256">
      <c r="A256" s="4" t="n">
        <v>44451</v>
      </c>
      <c r="B256" t="n">
        <v>149548.5</v>
      </c>
      <c r="C256" t="n">
        <v>129439.9</v>
      </c>
      <c r="D256" t="n">
        <v>37769.1</v>
      </c>
      <c r="E256" t="n">
        <v>32577.6</v>
      </c>
      <c r="F256" t="n">
        <v>107587.5</v>
      </c>
    </row>
    <row r="257">
      <c r="A257" s="4" t="n">
        <v>44452</v>
      </c>
      <c r="B257" t="n">
        <v>163213.6</v>
      </c>
      <c r="C257" t="n">
        <v>146539.1</v>
      </c>
      <c r="D257" t="n">
        <v>33670.2</v>
      </c>
      <c r="E257" t="n">
        <v>40585.9</v>
      </c>
      <c r="F257" t="n">
        <v>127648.9</v>
      </c>
    </row>
    <row r="258">
      <c r="A258" s="4" t="n">
        <v>44453</v>
      </c>
      <c r="B258" t="n">
        <v>176861.4</v>
      </c>
      <c r="C258" t="n">
        <v>143977.2</v>
      </c>
      <c r="D258" t="n">
        <v>27933.1</v>
      </c>
      <c r="E258" t="n">
        <v>42801.1</v>
      </c>
      <c r="F258" t="n">
        <v>124045.6</v>
      </c>
    </row>
    <row r="259">
      <c r="A259" s="4" t="n">
        <v>44454</v>
      </c>
      <c r="B259" t="n">
        <v>166340.6</v>
      </c>
      <c r="C259" t="n">
        <v>148705.1</v>
      </c>
      <c r="D259" t="n">
        <v>27663.1</v>
      </c>
      <c r="E259" t="n">
        <v>41259.4</v>
      </c>
      <c r="F259" t="n">
        <v>120118.7</v>
      </c>
    </row>
    <row r="260">
      <c r="A260" s="4" t="n">
        <v>44455</v>
      </c>
      <c r="B260" t="n">
        <v>159836.9</v>
      </c>
      <c r="C260" t="n">
        <v>147000.1</v>
      </c>
      <c r="D260" t="n">
        <v>32996.2</v>
      </c>
      <c r="E260" t="n">
        <v>41430.6</v>
      </c>
      <c r="F260" t="n">
        <v>119312.3</v>
      </c>
    </row>
    <row r="261">
      <c r="A261" s="4" t="n">
        <v>44456</v>
      </c>
      <c r="B261" t="n">
        <v>146888.3</v>
      </c>
      <c r="C261" t="n">
        <v>144681.9</v>
      </c>
      <c r="D261" t="n">
        <v>35716.2</v>
      </c>
      <c r="E261" t="n">
        <v>33029.6</v>
      </c>
      <c r="F261" t="n">
        <v>125001.3</v>
      </c>
    </row>
    <row r="262">
      <c r="A262" s="4" t="n">
        <v>44457</v>
      </c>
      <c r="B262" t="n">
        <v>144010.5</v>
      </c>
      <c r="C262" t="n">
        <v>138784.9</v>
      </c>
      <c r="D262" t="n">
        <v>33138.3</v>
      </c>
      <c r="E262" t="n">
        <v>30217</v>
      </c>
      <c r="F262" t="n">
        <v>115624.6</v>
      </c>
    </row>
    <row r="263">
      <c r="A263" s="4" t="n">
        <v>44458</v>
      </c>
      <c r="B263" t="n">
        <v>138011.7</v>
      </c>
      <c r="C263" t="n">
        <v>130394.9</v>
      </c>
      <c r="D263" t="n">
        <v>28975.7</v>
      </c>
      <c r="E263" t="n">
        <v>32260.4</v>
      </c>
      <c r="F263" t="n">
        <v>124896.3</v>
      </c>
    </row>
    <row r="264">
      <c r="A264" s="4" t="n">
        <v>44459</v>
      </c>
      <c r="B264" t="n">
        <v>150726.8</v>
      </c>
      <c r="C264" t="n">
        <v>142239.9</v>
      </c>
      <c r="D264" t="n">
        <v>41497.8</v>
      </c>
      <c r="E264" t="n">
        <v>40670.2</v>
      </c>
      <c r="F264" t="n">
        <v>125504</v>
      </c>
    </row>
    <row r="265">
      <c r="A265" s="4" t="n">
        <v>44460</v>
      </c>
      <c r="B265" t="n">
        <v>165658.6</v>
      </c>
      <c r="C265" t="n">
        <v>144083.6</v>
      </c>
      <c r="D265" t="n">
        <v>38203.5</v>
      </c>
      <c r="E265" t="n">
        <v>43222.9</v>
      </c>
      <c r="F265" t="n">
        <v>128891.9</v>
      </c>
    </row>
    <row r="266">
      <c r="A266" s="4" t="n">
        <v>44461</v>
      </c>
      <c r="B266" t="n">
        <v>157492</v>
      </c>
      <c r="C266" t="n">
        <v>150630.4</v>
      </c>
      <c r="D266" t="n">
        <v>25412.3</v>
      </c>
      <c r="E266" t="n">
        <v>42048.2</v>
      </c>
      <c r="F266" t="n">
        <v>119289.1</v>
      </c>
    </row>
    <row r="267">
      <c r="A267" s="4" t="n">
        <v>44462</v>
      </c>
      <c r="B267" t="n">
        <v>156389.4</v>
      </c>
      <c r="C267" t="n">
        <v>139950</v>
      </c>
      <c r="D267" t="n">
        <v>23487.8</v>
      </c>
      <c r="E267" t="n">
        <v>37710</v>
      </c>
      <c r="F267" t="n">
        <v>119263.8</v>
      </c>
    </row>
    <row r="268">
      <c r="A268" s="4" t="n">
        <v>44463</v>
      </c>
      <c r="B268" t="n">
        <v>155616.9</v>
      </c>
      <c r="C268" t="n">
        <v>137903.3</v>
      </c>
      <c r="D268" t="n">
        <v>30384</v>
      </c>
      <c r="E268" t="n">
        <v>32589.5</v>
      </c>
      <c r="F268" t="n">
        <v>114821.7</v>
      </c>
    </row>
    <row r="269">
      <c r="A269" s="4" t="n">
        <v>44464</v>
      </c>
      <c r="B269" t="n">
        <v>152696.1</v>
      </c>
      <c r="C269" t="n">
        <v>133547.3</v>
      </c>
      <c r="D269" t="n">
        <v>28964.7</v>
      </c>
      <c r="E269" t="n">
        <v>40247.9</v>
      </c>
      <c r="F269" t="n">
        <v>102974.4</v>
      </c>
    </row>
    <row r="270">
      <c r="A270" s="4" t="n">
        <v>44465</v>
      </c>
      <c r="B270" t="n">
        <v>155805.1</v>
      </c>
      <c r="C270" t="n">
        <v>136674.4</v>
      </c>
      <c r="D270" t="n">
        <v>30152.7</v>
      </c>
      <c r="E270" t="n">
        <v>37042.6</v>
      </c>
      <c r="F270" t="n">
        <v>98567.2</v>
      </c>
    </row>
    <row r="271">
      <c r="A271" s="4" t="n">
        <v>44466</v>
      </c>
      <c r="B271" t="n">
        <v>163140.9</v>
      </c>
      <c r="C271" t="n">
        <v>152718.5</v>
      </c>
      <c r="D271" t="n">
        <v>32548.8</v>
      </c>
      <c r="E271" t="n">
        <v>39596</v>
      </c>
      <c r="F271" t="n">
        <v>106210.6</v>
      </c>
    </row>
    <row r="272">
      <c r="A272" s="4" t="n">
        <v>44467</v>
      </c>
      <c r="B272" t="n">
        <v>157375.3</v>
      </c>
      <c r="C272" t="n">
        <v>150682</v>
      </c>
      <c r="D272" t="n">
        <v>36372.2</v>
      </c>
      <c r="E272" t="n">
        <v>36883.5</v>
      </c>
      <c r="F272" t="n">
        <v>105786.4</v>
      </c>
    </row>
    <row r="273">
      <c r="A273" s="4" t="n">
        <v>44468</v>
      </c>
      <c r="B273" t="n">
        <v>162417.8</v>
      </c>
      <c r="C273" t="n">
        <v>154922.2</v>
      </c>
      <c r="D273" t="n">
        <v>27877.1</v>
      </c>
      <c r="E273" t="n">
        <v>41116.2</v>
      </c>
      <c r="F273" t="n">
        <v>115961.7</v>
      </c>
    </row>
    <row r="274">
      <c r="A274" s="4" t="n">
        <v>44469</v>
      </c>
      <c r="B274" t="n">
        <v>162280.2</v>
      </c>
      <c r="C274" t="n">
        <v>149137.2</v>
      </c>
      <c r="D274" t="n">
        <v>32193.2</v>
      </c>
      <c r="E274" t="n">
        <v>42841.9</v>
      </c>
      <c r="F274" t="n">
        <v>113311.6</v>
      </c>
    </row>
    <row r="275">
      <c r="A275" s="4" t="n">
        <v>44470</v>
      </c>
      <c r="B275" t="n">
        <v>150588.6</v>
      </c>
      <c r="C275" t="n">
        <v>146465.2</v>
      </c>
      <c r="D275" t="n">
        <v>33797.1</v>
      </c>
      <c r="E275" t="n">
        <v>38019.9</v>
      </c>
      <c r="F275" t="n">
        <v>117132.5</v>
      </c>
    </row>
    <row r="276">
      <c r="A276" s="4" t="n">
        <v>44471</v>
      </c>
      <c r="B276" t="n">
        <v>141285.9</v>
      </c>
      <c r="C276" t="n">
        <v>130745.9</v>
      </c>
      <c r="D276" t="n">
        <v>20853.3</v>
      </c>
      <c r="E276" t="n">
        <v>35387.7</v>
      </c>
      <c r="F276" t="n">
        <v>117190.2</v>
      </c>
    </row>
    <row r="277">
      <c r="A277" s="4" t="n">
        <v>44472</v>
      </c>
      <c r="B277" t="n">
        <v>133341.2</v>
      </c>
      <c r="C277" t="n">
        <v>136401.3</v>
      </c>
      <c r="D277" t="n">
        <v>31309.9</v>
      </c>
      <c r="E277" t="n">
        <v>26126.4</v>
      </c>
      <c r="F277" t="n">
        <v>105512.9</v>
      </c>
    </row>
    <row r="278">
      <c r="A278" s="4" t="n">
        <v>44473</v>
      </c>
      <c r="B278" t="n">
        <v>135921.8</v>
      </c>
      <c r="C278" t="n">
        <v>140610.9</v>
      </c>
      <c r="D278" t="n">
        <v>35037.9</v>
      </c>
      <c r="E278" t="n">
        <v>24866</v>
      </c>
      <c r="F278" t="n">
        <v>122003.4</v>
      </c>
    </row>
    <row r="279">
      <c r="A279" s="4" t="n">
        <v>44474</v>
      </c>
      <c r="B279" t="n">
        <v>154876.1</v>
      </c>
      <c r="C279" t="n">
        <v>144447.3</v>
      </c>
      <c r="D279" t="n">
        <v>21668.6</v>
      </c>
      <c r="E279" t="n">
        <v>28655.2</v>
      </c>
      <c r="F279" t="n">
        <v>130836.5</v>
      </c>
    </row>
    <row r="280">
      <c r="A280" s="4" t="n">
        <v>44475</v>
      </c>
      <c r="B280" t="n">
        <v>150999.4</v>
      </c>
      <c r="C280" t="n">
        <v>144933.3</v>
      </c>
      <c r="D280" t="n">
        <v>30439.1</v>
      </c>
      <c r="E280" t="n">
        <v>31523.1</v>
      </c>
      <c r="F280" t="n">
        <v>113844.5</v>
      </c>
    </row>
    <row r="281">
      <c r="A281" s="4" t="n">
        <v>44476</v>
      </c>
      <c r="B281" t="n">
        <v>160365.9</v>
      </c>
      <c r="C281" t="n">
        <v>142396</v>
      </c>
      <c r="D281" t="n">
        <v>22681.6</v>
      </c>
      <c r="E281" t="n">
        <v>29179.9</v>
      </c>
      <c r="F281" t="n">
        <v>118711.1</v>
      </c>
    </row>
    <row r="282">
      <c r="A282" s="4" t="n">
        <v>44477</v>
      </c>
      <c r="B282" t="n">
        <v>151262.2</v>
      </c>
      <c r="C282" t="n">
        <v>144541.9</v>
      </c>
      <c r="D282" t="n">
        <v>23592.9</v>
      </c>
      <c r="E282" t="n">
        <v>28617.7</v>
      </c>
      <c r="F282" t="n">
        <v>117715</v>
      </c>
    </row>
    <row r="283">
      <c r="A283" s="4" t="n">
        <v>44478</v>
      </c>
      <c r="B283" t="n">
        <v>138319.5</v>
      </c>
      <c r="C283" t="n">
        <v>139367.7</v>
      </c>
      <c r="D283" t="n">
        <v>24297.8</v>
      </c>
      <c r="E283" t="n">
        <v>27991.5</v>
      </c>
      <c r="F283" t="n">
        <v>109772.2</v>
      </c>
    </row>
    <row r="284">
      <c r="A284" s="4" t="n">
        <v>44479</v>
      </c>
      <c r="B284" t="n">
        <v>141623.6</v>
      </c>
      <c r="C284" t="n">
        <v>137848.5</v>
      </c>
      <c r="D284" t="n">
        <v>26489.3</v>
      </c>
      <c r="E284" t="n">
        <v>31393</v>
      </c>
      <c r="F284" t="n">
        <v>106115.2</v>
      </c>
    </row>
    <row r="285">
      <c r="A285" s="4" t="n">
        <v>44480</v>
      </c>
      <c r="B285" t="n">
        <v>164467.1</v>
      </c>
      <c r="C285" t="n">
        <v>153006.1</v>
      </c>
      <c r="D285" t="n">
        <v>28446.9</v>
      </c>
      <c r="E285" t="n">
        <v>35186.5</v>
      </c>
      <c r="F285" t="n">
        <v>123083.4</v>
      </c>
    </row>
    <row r="286">
      <c r="A286" s="4" t="n">
        <v>44481</v>
      </c>
      <c r="B286" t="n">
        <v>180445.3</v>
      </c>
      <c r="C286" t="n">
        <v>153056</v>
      </c>
      <c r="D286" t="n">
        <v>30598.8</v>
      </c>
      <c r="E286" t="n">
        <v>31150.7</v>
      </c>
      <c r="F286" t="n">
        <v>114172.6</v>
      </c>
    </row>
    <row r="287">
      <c r="A287" s="4" t="n">
        <v>44482</v>
      </c>
      <c r="B287" t="n">
        <v>166435.8</v>
      </c>
      <c r="C287" t="n">
        <v>151334.7</v>
      </c>
      <c r="D287" t="n">
        <v>32594.8</v>
      </c>
      <c r="E287" t="n">
        <v>32676.7</v>
      </c>
      <c r="F287" t="n">
        <v>125988.4</v>
      </c>
    </row>
    <row r="288">
      <c r="A288" s="4" t="n">
        <v>44483</v>
      </c>
      <c r="B288" t="n">
        <v>152747.7</v>
      </c>
      <c r="C288" t="n">
        <v>152391.2</v>
      </c>
      <c r="D288" t="n">
        <v>32136.8</v>
      </c>
      <c r="E288" t="n">
        <v>41007.6</v>
      </c>
      <c r="F288" t="n">
        <v>119902.9</v>
      </c>
    </row>
    <row r="289">
      <c r="A289" s="4" t="n">
        <v>44484</v>
      </c>
      <c r="B289" t="n">
        <v>157843.5</v>
      </c>
      <c r="C289" t="n">
        <v>147025.2</v>
      </c>
      <c r="D289" t="n">
        <v>35731.9</v>
      </c>
      <c r="E289" t="n">
        <v>33287.7</v>
      </c>
      <c r="F289" t="n">
        <v>123231.8</v>
      </c>
    </row>
    <row r="290">
      <c r="A290" s="4" t="n">
        <v>44485</v>
      </c>
      <c r="B290" t="n">
        <v>143073.6</v>
      </c>
      <c r="C290" t="n">
        <v>129667.7</v>
      </c>
      <c r="D290" t="n">
        <v>22711</v>
      </c>
      <c r="E290" t="n">
        <v>34822.7</v>
      </c>
      <c r="F290" t="n">
        <v>121833.3</v>
      </c>
    </row>
    <row r="291">
      <c r="A291" s="4" t="n">
        <v>44486</v>
      </c>
      <c r="B291" t="n">
        <v>132950.3</v>
      </c>
      <c r="C291" t="n">
        <v>137019.7</v>
      </c>
      <c r="D291" t="n">
        <v>18130.5</v>
      </c>
      <c r="E291" t="n">
        <v>34622</v>
      </c>
      <c r="F291" t="n">
        <v>107439.8</v>
      </c>
    </row>
    <row r="292">
      <c r="A292" s="4" t="n">
        <v>44487</v>
      </c>
      <c r="B292" t="n">
        <v>148803.9</v>
      </c>
      <c r="C292" t="n">
        <v>151569.1</v>
      </c>
      <c r="D292" t="n">
        <v>26773.3</v>
      </c>
      <c r="E292" t="n">
        <v>39093.7</v>
      </c>
      <c r="F292" t="n">
        <v>122483</v>
      </c>
    </row>
    <row r="293">
      <c r="A293" s="4" t="n">
        <v>44488</v>
      </c>
      <c r="B293" t="n">
        <v>153704.5</v>
      </c>
      <c r="C293" t="n">
        <v>145375</v>
      </c>
      <c r="D293" t="n">
        <v>25882.7</v>
      </c>
      <c r="E293" t="n">
        <v>35342.9</v>
      </c>
      <c r="F293" t="n">
        <v>118091.2</v>
      </c>
    </row>
    <row r="294">
      <c r="A294" s="4" t="n">
        <v>44489</v>
      </c>
      <c r="B294" t="n">
        <v>153277.8</v>
      </c>
      <c r="C294" t="n">
        <v>148220.4</v>
      </c>
      <c r="D294" t="n">
        <v>33848.5</v>
      </c>
      <c r="E294" t="n">
        <v>28199</v>
      </c>
      <c r="F294" t="n">
        <v>114050.8</v>
      </c>
    </row>
    <row r="295">
      <c r="A295" s="4" t="n">
        <v>44490</v>
      </c>
      <c r="B295" t="n">
        <v>155825.4</v>
      </c>
      <c r="C295" t="n">
        <v>151270.6</v>
      </c>
      <c r="D295" t="n">
        <v>18972.3</v>
      </c>
      <c r="E295" t="n">
        <v>30071.4</v>
      </c>
      <c r="F295" t="n">
        <v>124773.4</v>
      </c>
    </row>
    <row r="296">
      <c r="A296" s="4" t="n">
        <v>44491</v>
      </c>
      <c r="B296" t="n">
        <v>153316.8</v>
      </c>
      <c r="C296" t="n">
        <v>151867.9</v>
      </c>
      <c r="D296" t="n">
        <v>20158.3</v>
      </c>
      <c r="E296" t="n">
        <v>35923.2</v>
      </c>
      <c r="F296" t="n">
        <v>118932.7</v>
      </c>
    </row>
    <row r="297">
      <c r="A297" s="4" t="n">
        <v>44492</v>
      </c>
      <c r="B297" t="n">
        <v>146931.9</v>
      </c>
      <c r="C297" t="n">
        <v>151040.5</v>
      </c>
      <c r="D297" t="n">
        <v>22271.5</v>
      </c>
      <c r="E297" t="n">
        <v>33163.4</v>
      </c>
      <c r="F297" t="n">
        <v>109876</v>
      </c>
    </row>
    <row r="298">
      <c r="A298" s="4" t="n">
        <v>44493</v>
      </c>
      <c r="B298" t="n">
        <v>141708</v>
      </c>
      <c r="C298" t="n">
        <v>148846.5</v>
      </c>
      <c r="D298" t="n">
        <v>24897.4</v>
      </c>
      <c r="E298" t="n">
        <v>30091.3</v>
      </c>
      <c r="F298" t="n">
        <v>103841.4</v>
      </c>
    </row>
    <row r="299">
      <c r="A299" s="4" t="n">
        <v>44494</v>
      </c>
      <c r="B299" t="n">
        <v>155044.1</v>
      </c>
      <c r="C299" t="n">
        <v>153815.9</v>
      </c>
      <c r="D299" t="n">
        <v>24211.7</v>
      </c>
      <c r="E299" t="n">
        <v>36556</v>
      </c>
      <c r="F299" t="n">
        <v>117030.1</v>
      </c>
    </row>
    <row r="300">
      <c r="A300" s="4" t="n">
        <v>44495</v>
      </c>
      <c r="B300" t="n">
        <v>149966.1</v>
      </c>
      <c r="C300" t="n">
        <v>151903.4</v>
      </c>
      <c r="D300" t="n">
        <v>29131.8</v>
      </c>
      <c r="E300" t="n">
        <v>33372.9</v>
      </c>
      <c r="F300" t="n">
        <v>113528</v>
      </c>
    </row>
    <row r="301">
      <c r="A301" s="4" t="n">
        <v>44496</v>
      </c>
      <c r="B301" t="n">
        <v>149238</v>
      </c>
      <c r="C301" t="n">
        <v>153932.1</v>
      </c>
      <c r="D301" t="n">
        <v>30910.7</v>
      </c>
      <c r="E301" t="n">
        <v>27191.3</v>
      </c>
      <c r="F301" t="n">
        <v>118894.6</v>
      </c>
    </row>
    <row r="302">
      <c r="A302" s="4" t="n">
        <v>44497</v>
      </c>
      <c r="B302" t="n">
        <v>166490.9</v>
      </c>
      <c r="C302" t="n">
        <v>161846.4</v>
      </c>
      <c r="D302" t="n">
        <v>29078.8</v>
      </c>
      <c r="E302" t="n">
        <v>36213.8</v>
      </c>
      <c r="F302" t="n">
        <v>107500</v>
      </c>
    </row>
    <row r="303">
      <c r="A303" s="4" t="n">
        <v>44498</v>
      </c>
      <c r="B303" t="n">
        <v>171454</v>
      </c>
      <c r="C303" t="n">
        <v>155137.8</v>
      </c>
      <c r="D303" t="n">
        <v>28640.1</v>
      </c>
      <c r="E303" t="n">
        <v>31587.4</v>
      </c>
      <c r="F303" t="n">
        <v>111970.5</v>
      </c>
    </row>
    <row r="304">
      <c r="A304" s="4" t="n">
        <v>44499</v>
      </c>
      <c r="B304" t="n">
        <v>146631.1</v>
      </c>
      <c r="C304" t="n">
        <v>146641.6</v>
      </c>
      <c r="D304" t="n">
        <v>18883.5</v>
      </c>
      <c r="E304" t="n">
        <v>36774.8</v>
      </c>
      <c r="F304" t="n">
        <v>107733.8</v>
      </c>
    </row>
    <row r="305">
      <c r="A305" s="4" t="n">
        <v>44500</v>
      </c>
      <c r="B305" t="n">
        <v>137383.7</v>
      </c>
      <c r="C305" t="n">
        <v>141614.2</v>
      </c>
      <c r="D305" t="n">
        <v>18603.1</v>
      </c>
      <c r="E305" t="n">
        <v>35833.4</v>
      </c>
      <c r="F305" t="n">
        <v>96745.8</v>
      </c>
    </row>
    <row r="306">
      <c r="A306" s="4" t="n">
        <v>44501</v>
      </c>
      <c r="B306" t="n">
        <v>146911.8</v>
      </c>
      <c r="C306" t="n">
        <v>153483.5</v>
      </c>
      <c r="D306" t="n">
        <v>20931.7</v>
      </c>
      <c r="E306" t="n">
        <v>38987.8</v>
      </c>
      <c r="F306" t="n">
        <v>103863.9</v>
      </c>
    </row>
    <row r="307">
      <c r="A307" s="4" t="n">
        <v>44502</v>
      </c>
      <c r="B307" t="n">
        <v>147260.1</v>
      </c>
      <c r="C307" t="n">
        <v>155687.2</v>
      </c>
      <c r="D307" t="n">
        <v>33963.6</v>
      </c>
      <c r="E307" t="n">
        <v>32736.1</v>
      </c>
      <c r="F307" t="n">
        <v>100694.2</v>
      </c>
    </row>
    <row r="308">
      <c r="A308" s="4" t="n">
        <v>44503</v>
      </c>
      <c r="B308" t="n">
        <v>140522.9</v>
      </c>
      <c r="C308" t="n">
        <v>158589.3</v>
      </c>
      <c r="D308" t="n">
        <v>25860.1</v>
      </c>
      <c r="E308" t="n">
        <v>38208.1</v>
      </c>
      <c r="F308" t="n">
        <v>122926</v>
      </c>
    </row>
    <row r="309">
      <c r="A309" s="4" t="n">
        <v>44504</v>
      </c>
      <c r="B309" t="n">
        <v>150072.2</v>
      </c>
      <c r="C309" t="n">
        <v>152064</v>
      </c>
      <c r="D309" t="n">
        <v>28670.8</v>
      </c>
      <c r="E309" t="n">
        <v>35757.1</v>
      </c>
      <c r="F309" t="n">
        <v>112292.5</v>
      </c>
    </row>
    <row r="310">
      <c r="A310" s="4" t="n">
        <v>44505</v>
      </c>
      <c r="B310" t="n">
        <v>147761.5</v>
      </c>
      <c r="C310" t="n">
        <v>157368.2</v>
      </c>
      <c r="D310" t="n">
        <v>24041.4</v>
      </c>
      <c r="E310" t="n">
        <v>38132.5</v>
      </c>
      <c r="F310" t="n">
        <v>115177.9</v>
      </c>
    </row>
    <row r="311">
      <c r="A311" s="4" t="n">
        <v>44506</v>
      </c>
      <c r="B311" t="n">
        <v>130083</v>
      </c>
      <c r="C311" t="n">
        <v>144480</v>
      </c>
      <c r="D311" t="n">
        <v>29778.6</v>
      </c>
      <c r="E311" t="n">
        <v>33056.5</v>
      </c>
      <c r="F311" t="n">
        <v>110193</v>
      </c>
    </row>
    <row r="312">
      <c r="A312" s="4" t="n">
        <v>44507</v>
      </c>
      <c r="B312" t="n">
        <v>141657</v>
      </c>
      <c r="C312" t="n">
        <v>144631.9</v>
      </c>
      <c r="D312" t="n">
        <v>18611.9</v>
      </c>
      <c r="E312" t="n">
        <v>36760.8</v>
      </c>
      <c r="F312" t="n">
        <v>105442.1</v>
      </c>
    </row>
    <row r="313">
      <c r="A313" s="4" t="n">
        <v>44508</v>
      </c>
      <c r="B313" t="n">
        <v>157779.1</v>
      </c>
      <c r="C313" t="n">
        <v>160453.6</v>
      </c>
      <c r="D313" t="n">
        <v>19742.3</v>
      </c>
      <c r="E313" t="n">
        <v>35778.8</v>
      </c>
      <c r="F313" t="n">
        <v>110654.8</v>
      </c>
    </row>
    <row r="314">
      <c r="A314" s="4" t="n">
        <v>44509</v>
      </c>
      <c r="B314" t="n">
        <v>158284.8</v>
      </c>
      <c r="C314" t="n">
        <v>158590.5</v>
      </c>
      <c r="D314" t="n">
        <v>23403.5</v>
      </c>
      <c r="E314" t="n">
        <v>34126</v>
      </c>
      <c r="F314" t="n">
        <v>110052.9</v>
      </c>
    </row>
    <row r="315">
      <c r="A315" s="4" t="n">
        <v>44510</v>
      </c>
      <c r="B315" t="n">
        <v>166173</v>
      </c>
      <c r="C315" t="n">
        <v>162398.6</v>
      </c>
      <c r="D315" t="n">
        <v>32229.2</v>
      </c>
      <c r="E315" t="n">
        <v>34784.7</v>
      </c>
      <c r="F315" t="n">
        <v>118254.2</v>
      </c>
    </row>
    <row r="316">
      <c r="A316" s="4" t="n">
        <v>44511</v>
      </c>
      <c r="B316" t="n">
        <v>168437.7</v>
      </c>
      <c r="C316" t="n">
        <v>167816</v>
      </c>
      <c r="D316" t="n">
        <v>34889.4</v>
      </c>
      <c r="E316" t="n">
        <v>32928.5</v>
      </c>
      <c r="F316" t="n">
        <v>117930.4</v>
      </c>
    </row>
    <row r="317">
      <c r="A317" s="4" t="n">
        <v>44512</v>
      </c>
      <c r="B317" t="n">
        <v>157789.5</v>
      </c>
      <c r="C317" t="n">
        <v>168037.9</v>
      </c>
      <c r="D317" t="n">
        <v>33406.9</v>
      </c>
      <c r="E317" t="n">
        <v>31640.8</v>
      </c>
      <c r="F317" t="n">
        <v>138410.4</v>
      </c>
    </row>
    <row r="318">
      <c r="A318" s="4" t="n">
        <v>44513</v>
      </c>
      <c r="B318" t="n">
        <v>151665.4</v>
      </c>
      <c r="C318" t="n">
        <v>136147.4</v>
      </c>
      <c r="D318" t="n">
        <v>22462.3</v>
      </c>
      <c r="E318" t="n">
        <v>26020.7</v>
      </c>
      <c r="F318" t="n">
        <v>117809</v>
      </c>
    </row>
    <row r="319">
      <c r="A319" s="4" t="n">
        <v>44514</v>
      </c>
      <c r="B319" t="n">
        <v>142969.6</v>
      </c>
      <c r="C319" t="n">
        <v>133660.2</v>
      </c>
      <c r="D319" t="n">
        <v>30842.4</v>
      </c>
      <c r="E319" t="n">
        <v>23589</v>
      </c>
      <c r="F319" t="n">
        <v>112206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126782.7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121770.5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115306.7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127892.5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119987.6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114686.3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105358.3</v>
      </c>
    </row>
    <row r="327">
      <c r="A327" s="4" t="n">
        <v>44522</v>
      </c>
      <c r="B327" t="n">
        <v>166273.4</v>
      </c>
      <c r="C327" t="n">
        <v>153978.1</v>
      </c>
      <c r="D327" t="n">
        <v>21771.3</v>
      </c>
      <c r="E327" t="n">
        <v>26448.1</v>
      </c>
      <c r="F327" t="n">
        <v>108432.9</v>
      </c>
    </row>
    <row r="328">
      <c r="A328" s="4" t="n">
        <v>44523</v>
      </c>
      <c r="B328" t="n">
        <v>158177</v>
      </c>
      <c r="C328" t="n">
        <v>154453.4</v>
      </c>
      <c r="D328" t="n">
        <v>23097.9</v>
      </c>
      <c r="E328" t="n">
        <v>29082.4</v>
      </c>
      <c r="F328" t="n">
        <v>129050.9</v>
      </c>
    </row>
    <row r="329">
      <c r="A329" s="4" t="n">
        <v>44524</v>
      </c>
      <c r="B329" t="n">
        <v>169511.1</v>
      </c>
      <c r="C329" t="n">
        <v>157677.6</v>
      </c>
      <c r="D329" t="n">
        <v>22762.4</v>
      </c>
      <c r="E329" t="n">
        <v>37360.6</v>
      </c>
      <c r="F329" t="n">
        <v>117897.4</v>
      </c>
    </row>
    <row r="330">
      <c r="A330" s="4" t="n">
        <v>44525</v>
      </c>
      <c r="B330" t="n">
        <v>170926.5</v>
      </c>
      <c r="C330" t="n">
        <v>158714.2</v>
      </c>
      <c r="D330" t="n">
        <v>33523.7</v>
      </c>
      <c r="E330" t="n">
        <v>33584.2</v>
      </c>
      <c r="F330" t="n">
        <v>122373.3</v>
      </c>
    </row>
    <row r="331">
      <c r="A331" s="4" t="n">
        <v>44526</v>
      </c>
      <c r="B331" t="n">
        <v>174681.1</v>
      </c>
      <c r="C331" t="n">
        <v>157917.3</v>
      </c>
      <c r="D331" t="n">
        <v>29909.5</v>
      </c>
      <c r="E331" t="n">
        <v>19132.5</v>
      </c>
      <c r="F331" t="n">
        <v>120103.6</v>
      </c>
    </row>
    <row r="332">
      <c r="A332" s="4" t="n">
        <v>44527</v>
      </c>
      <c r="B332" t="n">
        <v>153344.8</v>
      </c>
      <c r="C332" t="n">
        <v>150788.8</v>
      </c>
      <c r="D332" t="n">
        <v>27589.5</v>
      </c>
      <c r="E332" t="n">
        <v>19887.1</v>
      </c>
      <c r="F332" t="n">
        <v>107013.9</v>
      </c>
    </row>
    <row r="333">
      <c r="A333" s="4" t="n">
        <v>44528</v>
      </c>
      <c r="B333" t="n">
        <v>143039.9</v>
      </c>
      <c r="C333" t="n">
        <v>149397.2</v>
      </c>
      <c r="D333" t="n">
        <v>18535.9</v>
      </c>
      <c r="E333" t="n">
        <v>24418.8</v>
      </c>
      <c r="F333" t="n">
        <v>103564</v>
      </c>
    </row>
    <row r="334">
      <c r="A334" s="4" t="n">
        <v>44529</v>
      </c>
      <c r="B334" t="n">
        <v>157329.8</v>
      </c>
      <c r="C334" t="n">
        <v>158919.4</v>
      </c>
      <c r="D334" t="n">
        <v>18269.3</v>
      </c>
      <c r="E334" t="n">
        <v>32479.5</v>
      </c>
      <c r="F334" t="n">
        <v>116716</v>
      </c>
    </row>
    <row r="335">
      <c r="A335" s="4" t="n">
        <v>44530</v>
      </c>
      <c r="B335" t="n">
        <v>180291</v>
      </c>
      <c r="C335" t="n">
        <v>156013.6</v>
      </c>
      <c r="D335" t="n">
        <v>22279.5</v>
      </c>
      <c r="E335" t="n">
        <v>30911.5</v>
      </c>
      <c r="F335" t="n">
        <v>127969.6</v>
      </c>
    </row>
    <row r="336">
      <c r="A336" s="4" t="n">
        <v>44531</v>
      </c>
      <c r="B336" t="n">
        <v>174439.5</v>
      </c>
      <c r="C336" t="n">
        <v>158916.8</v>
      </c>
      <c r="D336" t="n">
        <v>28226.1</v>
      </c>
      <c r="E336" t="n">
        <v>31580.1</v>
      </c>
      <c r="F336" t="n">
        <v>130159.5</v>
      </c>
    </row>
    <row r="337">
      <c r="A337" s="4" t="n">
        <v>44532</v>
      </c>
      <c r="B337" t="n">
        <v>169903.7</v>
      </c>
      <c r="C337" t="n">
        <v>161624.8</v>
      </c>
      <c r="D337" t="n">
        <v>28937.3</v>
      </c>
      <c r="E337" t="n">
        <v>21335.4</v>
      </c>
      <c r="F337" t="n">
        <v>135004.5</v>
      </c>
    </row>
    <row r="338">
      <c r="A338" s="4" t="n">
        <v>44533</v>
      </c>
      <c r="B338" t="n">
        <v>159572.4</v>
      </c>
      <c r="C338" t="n">
        <v>162471.9</v>
      </c>
      <c r="D338" t="n">
        <v>26324.8</v>
      </c>
      <c r="E338" t="n">
        <v>20535.1</v>
      </c>
      <c r="F338" t="n">
        <v>126619.1</v>
      </c>
    </row>
    <row r="339">
      <c r="A339" s="4" t="n">
        <v>44534</v>
      </c>
      <c r="B339" t="n">
        <v>146647.7</v>
      </c>
      <c r="C339" t="n">
        <v>152261.6</v>
      </c>
      <c r="D339" t="n">
        <v>22334.9</v>
      </c>
      <c r="E339" t="n">
        <v>19349.3</v>
      </c>
      <c r="F339" t="n">
        <v>119055.9</v>
      </c>
    </row>
    <row r="340">
      <c r="A340" s="4" t="n">
        <v>44535</v>
      </c>
      <c r="B340" t="n">
        <v>149303.3</v>
      </c>
      <c r="C340" t="n">
        <v>140296.4</v>
      </c>
      <c r="D340" t="n">
        <v>20242.4</v>
      </c>
      <c r="E340" t="n">
        <v>18585.6</v>
      </c>
      <c r="F340" t="n">
        <v>115533.5</v>
      </c>
    </row>
    <row r="341">
      <c r="A341" s="4" t="n">
        <v>44536</v>
      </c>
      <c r="B341" t="n">
        <v>160106.5</v>
      </c>
      <c r="C341" t="n">
        <v>155664.1</v>
      </c>
      <c r="D341" t="n">
        <v>22899.5</v>
      </c>
      <c r="E341" t="n">
        <v>23759.6</v>
      </c>
      <c r="F341" t="n">
        <v>126791.5</v>
      </c>
    </row>
    <row r="342">
      <c r="A342" s="4" t="n">
        <v>44537</v>
      </c>
      <c r="B342" t="n">
        <v>163175.8</v>
      </c>
      <c r="C342" t="n">
        <v>158098.6</v>
      </c>
      <c r="D342" t="n">
        <v>26870.9</v>
      </c>
      <c r="E342" t="n">
        <v>25471.3</v>
      </c>
      <c r="F342" t="n">
        <v>129130.3</v>
      </c>
    </row>
    <row r="343">
      <c r="A343" s="4" t="n">
        <v>44538</v>
      </c>
      <c r="B343" t="n">
        <v>165776.3</v>
      </c>
      <c r="C343" t="n">
        <v>159375.3</v>
      </c>
      <c r="D343" t="n">
        <v>30571.7</v>
      </c>
      <c r="E343" t="n">
        <v>19669</v>
      </c>
      <c r="F343" t="n">
        <v>127013.8</v>
      </c>
    </row>
    <row r="344">
      <c r="A344" s="4" t="n">
        <v>44539</v>
      </c>
      <c r="B344" t="n">
        <v>162432.3</v>
      </c>
      <c r="C344" t="n">
        <v>154052.6</v>
      </c>
      <c r="D344" t="n">
        <v>29294.3</v>
      </c>
      <c r="E344" t="n">
        <v>21289.7</v>
      </c>
      <c r="F344" t="n">
        <v>139214.5</v>
      </c>
    </row>
    <row r="345">
      <c r="A345" s="4" t="n">
        <v>44540</v>
      </c>
      <c r="B345" t="n">
        <v>168840.8</v>
      </c>
      <c r="C345" t="n">
        <v>153240.4</v>
      </c>
      <c r="D345" t="n">
        <v>24056.9</v>
      </c>
      <c r="E345" t="n">
        <v>24878</v>
      </c>
      <c r="F345" t="n">
        <v>126008.4</v>
      </c>
    </row>
    <row r="346">
      <c r="A346" s="4" t="n">
        <v>44541</v>
      </c>
      <c r="B346" t="n">
        <v>146413.1</v>
      </c>
      <c r="C346" t="n">
        <v>143071.4</v>
      </c>
      <c r="D346" t="n">
        <v>19988.1</v>
      </c>
      <c r="E346" t="n">
        <v>24123.1</v>
      </c>
      <c r="F346" t="n">
        <v>115208.3</v>
      </c>
    </row>
    <row r="347">
      <c r="A347" s="4" t="n">
        <v>44542</v>
      </c>
      <c r="B347" t="n">
        <v>146572</v>
      </c>
      <c r="C347" t="n">
        <v>137909.9</v>
      </c>
      <c r="D347" t="n">
        <v>28259.8</v>
      </c>
      <c r="E347" t="n">
        <v>20559.5</v>
      </c>
      <c r="F347" t="n">
        <v>109520.6</v>
      </c>
    </row>
    <row r="348">
      <c r="A348" s="4" t="n">
        <v>44543</v>
      </c>
      <c r="B348" t="n">
        <v>162743.6</v>
      </c>
      <c r="C348" t="n">
        <v>147296.8</v>
      </c>
      <c r="D348" t="n">
        <v>25242.1</v>
      </c>
      <c r="E348" t="n">
        <v>26386</v>
      </c>
      <c r="F348" t="n">
        <v>138295.6</v>
      </c>
    </row>
    <row r="349">
      <c r="A349" s="4" t="n">
        <v>44544</v>
      </c>
      <c r="B349" t="n">
        <v>159507.8</v>
      </c>
      <c r="C349" t="n">
        <v>153925.7</v>
      </c>
      <c r="D349" t="n">
        <v>23591.2</v>
      </c>
      <c r="E349" t="n">
        <v>24849</v>
      </c>
      <c r="F349" t="n">
        <v>126563.1</v>
      </c>
    </row>
    <row r="350">
      <c r="A350" s="4" t="n">
        <v>44545</v>
      </c>
      <c r="B350" t="n">
        <v>172251</v>
      </c>
      <c r="C350" t="n">
        <v>152996.9</v>
      </c>
      <c r="D350" t="n">
        <v>22593.1</v>
      </c>
      <c r="E350" t="n">
        <v>26376.2</v>
      </c>
      <c r="F350" t="n">
        <v>131616.2</v>
      </c>
    </row>
    <row r="351">
      <c r="A351" s="4" t="n">
        <v>44546</v>
      </c>
      <c r="B351" t="n">
        <v>165752.5</v>
      </c>
      <c r="C351" t="n">
        <v>157714.8</v>
      </c>
      <c r="D351" t="n">
        <v>21024.9</v>
      </c>
      <c r="E351" t="n">
        <v>24788.2</v>
      </c>
      <c r="F351" t="n">
        <v>130624.9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135607.2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134237.6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120461.1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128329.1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117915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118740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115079.7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116483.9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112351.7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110030.1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105619.5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110223.8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114197.8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125234.3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145396.1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141840.4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128673.6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119505.5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127752.4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132945.1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134323.3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135441.5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136290.6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122843.4</v>
      </c>
    </row>
    <row r="376">
      <c r="A376" s="4" t="n">
        <v>44571</v>
      </c>
      <c r="B376" t="n">
        <v>188540.6</v>
      </c>
      <c r="C376" t="n">
        <v>156459.9</v>
      </c>
      <c r="D376" t="n">
        <v>32857</v>
      </c>
      <c r="E376" t="n">
        <v>24915.9</v>
      </c>
      <c r="F376" t="n">
        <v>146811.1</v>
      </c>
    </row>
    <row r="377">
      <c r="A377" s="4" t="n">
        <v>44572</v>
      </c>
      <c r="B377" t="n">
        <v>187042</v>
      </c>
      <c r="C377" t="n">
        <v>155200.3</v>
      </c>
      <c r="D377" t="n">
        <v>39462.7</v>
      </c>
      <c r="E377" t="n">
        <v>21985.1</v>
      </c>
      <c r="F377" t="n">
        <v>149563.6</v>
      </c>
    </row>
    <row r="378">
      <c r="A378" s="4" t="n">
        <v>44573</v>
      </c>
      <c r="B378" t="n">
        <v>186152.4</v>
      </c>
      <c r="C378" t="n">
        <v>154563.9</v>
      </c>
      <c r="D378" t="n">
        <v>35527.3</v>
      </c>
      <c r="E378" t="n">
        <v>17939.5</v>
      </c>
      <c r="F378" t="n">
        <v>140176.8</v>
      </c>
    </row>
    <row r="379">
      <c r="A379" s="4" t="n">
        <v>44574</v>
      </c>
      <c r="B379" t="n">
        <v>184372.1</v>
      </c>
      <c r="C379" t="n">
        <v>156740.4</v>
      </c>
      <c r="D379" t="n">
        <v>24476.4</v>
      </c>
      <c r="E379" t="n">
        <v>24057.8</v>
      </c>
      <c r="F379" t="n">
        <v>145918.9</v>
      </c>
    </row>
    <row r="380">
      <c r="A380" s="4" t="n">
        <v>44575</v>
      </c>
      <c r="B380" t="n">
        <v>190640.3</v>
      </c>
      <c r="C380" t="n">
        <v>156879.7</v>
      </c>
      <c r="D380" t="n">
        <v>22625.6</v>
      </c>
      <c r="E380" t="n">
        <v>30294.8</v>
      </c>
      <c r="F380" t="n">
        <v>151202.9</v>
      </c>
    </row>
    <row r="381">
      <c r="A381" s="4" t="n">
        <v>44576</v>
      </c>
      <c r="B381" t="n">
        <v>182641.1</v>
      </c>
      <c r="C381" t="n">
        <v>154923</v>
      </c>
      <c r="D381" t="n">
        <v>16960.3</v>
      </c>
      <c r="E381" t="n">
        <v>21718.4</v>
      </c>
      <c r="F381" t="n">
        <v>130091.7</v>
      </c>
    </row>
    <row r="382">
      <c r="A382" s="4" t="n">
        <v>44577</v>
      </c>
      <c r="B382" t="n">
        <v>175707</v>
      </c>
      <c r="C382" t="n">
        <v>160251.2</v>
      </c>
      <c r="D382" t="n">
        <v>25323.2</v>
      </c>
      <c r="E382" t="n">
        <v>22887.1</v>
      </c>
      <c r="F382" t="n">
        <v>128452.2</v>
      </c>
    </row>
    <row r="383">
      <c r="A383" s="4" t="n">
        <v>44578</v>
      </c>
      <c r="B383" t="n">
        <v>205638.1</v>
      </c>
      <c r="C383" t="n">
        <v>174201.7</v>
      </c>
      <c r="D383" t="n">
        <v>19559.9</v>
      </c>
      <c r="E383" t="n">
        <v>25199.7</v>
      </c>
      <c r="F383" t="n">
        <v>142620.2</v>
      </c>
    </row>
    <row r="384">
      <c r="A384" s="4" t="n">
        <v>44579</v>
      </c>
      <c r="B384" t="n">
        <v>188713.7</v>
      </c>
      <c r="C384" t="n">
        <v>174908.6</v>
      </c>
      <c r="D384" t="n">
        <v>31627.1</v>
      </c>
      <c r="E384" t="n">
        <v>19336.4</v>
      </c>
      <c r="F384" t="n">
        <v>131106.8</v>
      </c>
    </row>
    <row r="385">
      <c r="A385" s="4" t="n">
        <v>44580</v>
      </c>
      <c r="B385" t="n">
        <v>178514.5</v>
      </c>
      <c r="C385" t="n">
        <v>172275.2</v>
      </c>
      <c r="D385" t="n">
        <v>34260.2</v>
      </c>
      <c r="E385" t="n">
        <v>17197.8</v>
      </c>
      <c r="F385" t="n">
        <v>127331.9</v>
      </c>
    </row>
    <row r="386">
      <c r="A386" s="4" t="n">
        <v>44581</v>
      </c>
      <c r="B386" t="n">
        <v>179355.4</v>
      </c>
      <c r="C386" t="n">
        <v>157307.2</v>
      </c>
      <c r="D386" t="n">
        <v>39940</v>
      </c>
      <c r="E386" t="n">
        <v>18887.1</v>
      </c>
      <c r="F386" t="n">
        <v>127893.4</v>
      </c>
    </row>
    <row r="387">
      <c r="A387" s="4" t="n">
        <v>44582</v>
      </c>
      <c r="B387" t="n">
        <v>175444.3</v>
      </c>
      <c r="C387" t="n">
        <v>149266.1</v>
      </c>
      <c r="D387" t="n">
        <v>41638.3</v>
      </c>
      <c r="E387" t="n">
        <v>20150.2</v>
      </c>
      <c r="F387" t="n">
        <v>141955.3</v>
      </c>
    </row>
    <row r="388">
      <c r="A388" s="4" t="n">
        <v>44583</v>
      </c>
      <c r="B388" t="n">
        <v>160129.3</v>
      </c>
      <c r="C388" t="n">
        <v>143923.7</v>
      </c>
      <c r="D388" t="n">
        <v>35949.6</v>
      </c>
      <c r="E388" t="n">
        <v>20679.2</v>
      </c>
      <c r="F388" t="n">
        <v>134345.6</v>
      </c>
    </row>
    <row r="389">
      <c r="A389" s="4" t="n">
        <v>44584</v>
      </c>
      <c r="B389" t="n">
        <v>163317.9</v>
      </c>
      <c r="C389" t="n">
        <v>140675.8</v>
      </c>
      <c r="D389" t="n">
        <v>30418.3</v>
      </c>
      <c r="E389" t="n">
        <v>23374.8</v>
      </c>
      <c r="F389" t="n">
        <v>137075</v>
      </c>
    </row>
    <row r="390">
      <c r="A390" s="4" t="n">
        <v>44585</v>
      </c>
      <c r="B390" t="n">
        <v>195076.8</v>
      </c>
      <c r="C390" t="n">
        <v>149905.9</v>
      </c>
      <c r="D390" t="n">
        <v>31483.5</v>
      </c>
      <c r="E390" t="n">
        <v>27133</v>
      </c>
      <c r="F390" t="n">
        <v>150021.6</v>
      </c>
    </row>
    <row r="391">
      <c r="A391" s="4" t="n">
        <v>44586</v>
      </c>
      <c r="B391" t="n">
        <v>209512.2</v>
      </c>
      <c r="C391" t="n">
        <v>157372.6</v>
      </c>
      <c r="D391" t="n">
        <v>27098.1</v>
      </c>
      <c r="E391" t="n">
        <v>28843.6</v>
      </c>
      <c r="F391" t="n">
        <v>153304.3</v>
      </c>
    </row>
    <row r="392">
      <c r="A392" s="4" t="n">
        <v>44587</v>
      </c>
      <c r="B392" t="n">
        <v>187556</v>
      </c>
      <c r="C392" t="n">
        <v>147332.5</v>
      </c>
      <c r="D392" t="n">
        <v>25979.8</v>
      </c>
      <c r="E392" t="n">
        <v>28127.5</v>
      </c>
      <c r="F392" t="n">
        <v>149731</v>
      </c>
    </row>
    <row r="393">
      <c r="A393" s="4" t="n">
        <v>44588</v>
      </c>
      <c r="B393" t="n">
        <v>203912.1</v>
      </c>
      <c r="C393" t="n">
        <v>149572.7</v>
      </c>
      <c r="D393" t="n">
        <v>34622.5</v>
      </c>
      <c r="E393" t="n">
        <v>29129</v>
      </c>
      <c r="F393" t="n">
        <v>159454.3</v>
      </c>
    </row>
    <row r="394">
      <c r="A394" s="4" t="n">
        <v>44589</v>
      </c>
      <c r="B394" t="n">
        <v>213716.9</v>
      </c>
      <c r="C394" t="n">
        <v>152028.5</v>
      </c>
      <c r="D394" t="n">
        <v>31264.2</v>
      </c>
      <c r="E394" t="n">
        <v>25874.8</v>
      </c>
      <c r="F394" t="n">
        <v>148926</v>
      </c>
    </row>
    <row r="395">
      <c r="A395" s="4" t="n">
        <v>44590</v>
      </c>
      <c r="B395" t="n">
        <v>187470</v>
      </c>
      <c r="C395" t="n">
        <v>143308.8</v>
      </c>
      <c r="D395" t="n">
        <v>31797</v>
      </c>
      <c r="E395" t="n">
        <v>20404</v>
      </c>
      <c r="F395" t="n">
        <v>126896.5</v>
      </c>
    </row>
    <row r="396">
      <c r="A396" s="4" t="n">
        <v>44591</v>
      </c>
      <c r="B396" t="n">
        <v>196842.8</v>
      </c>
      <c r="C396" t="n">
        <v>147855.5</v>
      </c>
      <c r="D396" t="n">
        <v>26411.3</v>
      </c>
      <c r="E396" t="n">
        <v>22747.2</v>
      </c>
      <c r="F396" t="n">
        <v>122197.9</v>
      </c>
    </row>
    <row r="397">
      <c r="A397" s="4" t="n">
        <v>44592</v>
      </c>
      <c r="B397" t="n">
        <v>228126.8</v>
      </c>
      <c r="C397" t="n">
        <v>165707.2</v>
      </c>
      <c r="D397" t="n">
        <v>36362.2</v>
      </c>
      <c r="E397" t="n">
        <v>32470</v>
      </c>
      <c r="F397" t="n">
        <v>140739.2</v>
      </c>
    </row>
    <row r="398">
      <c r="A398" s="4" t="n">
        <v>44593</v>
      </c>
      <c r="B398" t="n">
        <v>228784.7</v>
      </c>
      <c r="C398" t="n">
        <v>175965.7</v>
      </c>
      <c r="D398" t="n">
        <v>31942.7</v>
      </c>
      <c r="E398" t="n">
        <v>22679.1</v>
      </c>
      <c r="F398" t="n">
        <v>132329.6</v>
      </c>
    </row>
    <row r="399">
      <c r="A399" s="4" t="n">
        <v>44594</v>
      </c>
      <c r="B399" t="n">
        <v>193784.9</v>
      </c>
      <c r="C399" t="n">
        <v>181421.3</v>
      </c>
      <c r="D399" t="n">
        <v>32702.4</v>
      </c>
      <c r="E399" t="n">
        <v>20347.1</v>
      </c>
      <c r="F399" t="n">
        <v>123581.6</v>
      </c>
    </row>
    <row r="400">
      <c r="A400" s="4" t="n">
        <v>44595</v>
      </c>
      <c r="B400" t="n">
        <v>175002.2</v>
      </c>
      <c r="C400" t="n">
        <v>168362.3</v>
      </c>
      <c r="D400" t="n">
        <v>30896.9</v>
      </c>
      <c r="E400" t="n">
        <v>22012.8</v>
      </c>
      <c r="F400" t="n">
        <v>124902.2</v>
      </c>
    </row>
    <row r="401">
      <c r="A401" s="4" t="n">
        <v>44596</v>
      </c>
      <c r="B401" t="n">
        <v>177342.2</v>
      </c>
      <c r="C401" t="n">
        <v>138995.5</v>
      </c>
      <c r="D401" t="n">
        <v>30956.4</v>
      </c>
      <c r="E401" t="n">
        <v>20283.6</v>
      </c>
      <c r="F401" t="n">
        <v>113978.9</v>
      </c>
    </row>
    <row r="402">
      <c r="A402" s="4" t="n">
        <v>44597</v>
      </c>
      <c r="B402" t="n">
        <v>163628.6</v>
      </c>
      <c r="C402" t="n">
        <v>133307.5</v>
      </c>
      <c r="D402" t="n">
        <v>27047.7</v>
      </c>
      <c r="E402" t="n">
        <v>20308.6</v>
      </c>
      <c r="F402" t="n">
        <v>106881.1</v>
      </c>
    </row>
    <row r="403">
      <c r="A403" s="4" t="n">
        <v>44598</v>
      </c>
      <c r="B403" t="n">
        <v>165317.8</v>
      </c>
      <c r="C403" t="n">
        <v>130001.5</v>
      </c>
      <c r="D403" t="n">
        <v>31665.5</v>
      </c>
      <c r="E403" t="n">
        <v>19680.7</v>
      </c>
      <c r="F403" t="n">
        <v>104763.3</v>
      </c>
    </row>
    <row r="404">
      <c r="A404" s="4" t="n">
        <v>44599</v>
      </c>
      <c r="B404" t="n">
        <v>174298.7</v>
      </c>
      <c r="C404" t="n">
        <v>137662.3</v>
      </c>
      <c r="D404" t="n">
        <v>35253.7</v>
      </c>
      <c r="E404" t="n">
        <v>24451.2</v>
      </c>
      <c r="F404" t="n">
        <v>126215.3</v>
      </c>
    </row>
    <row r="405">
      <c r="A405" s="4" t="n">
        <v>44600</v>
      </c>
      <c r="B405" t="n">
        <v>173418.5</v>
      </c>
      <c r="C405" t="n">
        <v>143961.1</v>
      </c>
      <c r="D405" t="n">
        <v>36793</v>
      </c>
      <c r="E405" t="n">
        <v>27412.6</v>
      </c>
      <c r="F405" t="n">
        <v>127296</v>
      </c>
    </row>
    <row r="406">
      <c r="A406" s="4" t="n">
        <v>44601</v>
      </c>
      <c r="B406" t="n">
        <v>194379.9</v>
      </c>
      <c r="C406" t="n">
        <v>147427.1</v>
      </c>
      <c r="D406" t="n">
        <v>26596.9</v>
      </c>
      <c r="E406" t="n">
        <v>26805.1</v>
      </c>
      <c r="F406" t="n">
        <v>119413.8</v>
      </c>
    </row>
    <row r="407">
      <c r="A407" s="4" t="n">
        <v>44602</v>
      </c>
      <c r="B407" t="n">
        <v>202247.5</v>
      </c>
      <c r="C407" t="n">
        <v>148171.9</v>
      </c>
      <c r="D407" t="n">
        <v>25459.2</v>
      </c>
      <c r="E407" t="n">
        <v>22539.1</v>
      </c>
      <c r="F407" t="n">
        <v>120555.6</v>
      </c>
    </row>
    <row r="408">
      <c r="A408" s="4" t="n">
        <v>44603</v>
      </c>
      <c r="B408" t="n">
        <v>179628.9</v>
      </c>
      <c r="C408" t="n">
        <v>145522.9</v>
      </c>
      <c r="D408" t="n">
        <v>31466.1</v>
      </c>
      <c r="E408" t="n">
        <v>20284.9</v>
      </c>
      <c r="F408" t="n">
        <v>128482.9</v>
      </c>
    </row>
    <row r="409">
      <c r="A409" s="4" t="n">
        <v>44604</v>
      </c>
      <c r="B409" t="n">
        <v>165808.9</v>
      </c>
      <c r="C409" t="n">
        <v>140578</v>
      </c>
      <c r="D409" t="n">
        <v>23522.2</v>
      </c>
      <c r="E409" t="n">
        <v>20877.9</v>
      </c>
      <c r="F409" t="n">
        <v>118687.3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132804.6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128826.3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124425.8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124279.4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118713.8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126886.5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112632.6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108753.8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116514.1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118637.2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133690.4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134291.6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132528.7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130630.8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128988.9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139190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135647.1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141102.4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139533.5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141847.5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129355.3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120014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128232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117974.4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117469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119521.6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121219.6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112681.3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121616.1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129891.3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143412.4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132656.5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136509.7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131479.4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128529.7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124145.1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130564.6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133135.8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129932.2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130063.8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132710.4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121226.2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126684.3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142769.1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138285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132563.5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127874.5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125835.2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122270.4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116264.2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121949.4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123256.2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131319.1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130985.3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125109.3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131361.8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125170.9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134040.1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132225.8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126642.6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132138.1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125041.9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111686.9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116888.9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114241.5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129189.9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121066.2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123241.6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122721.2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108699.3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104114.6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106204.5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122677.7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136034.8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124685.5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128770.5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119275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119873.8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131749.8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128371.3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135628.3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141754.3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140349.1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129113.4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132755.1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134141.4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141652.6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138669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130279.8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137489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130867.4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138885.8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141810.1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139540.7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135524.4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129273.6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123128.2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127071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136960.4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132322.4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150672.1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148942.7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139137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130644.7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125868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155532.3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156155.3</v>
      </c>
    </row>
    <row r="518">
      <c r="A518" s="4" t="n">
        <v>44713</v>
      </c>
      <c r="B518" t="n">
        <v>215897.8</v>
      </c>
      <c r="C518" t="n">
        <v>155434.8</v>
      </c>
      <c r="D518" t="n">
        <v>33807.2</v>
      </c>
      <c r="E518" t="n">
        <v>36611.2</v>
      </c>
      <c r="F518" t="n">
        <v>162762.2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149144.6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151608.2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135532.5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135860.5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150697.6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160150.2</v>
      </c>
    </row>
    <row r="525">
      <c r="A525" s="4" t="n">
        <v>44720</v>
      </c>
      <c r="B525" t="n">
        <v>207304.3</v>
      </c>
      <c r="C525" t="n">
        <v>157521.6</v>
      </c>
      <c r="D525" t="n">
        <v>32864.1</v>
      </c>
      <c r="E525" t="n">
        <v>47376.2</v>
      </c>
      <c r="F525" t="n">
        <v>167060.9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169003.5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165116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156926.4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147998.4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130243.7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153273.7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159833.7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155342.7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143473.5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131574.4</v>
      </c>
    </row>
    <row r="536">
      <c r="A536" s="4" t="n">
        <v>44731</v>
      </c>
      <c r="B536" t="n">
        <v>162190.4</v>
      </c>
      <c r="C536" t="n">
        <v>160740.8</v>
      </c>
      <c r="D536" t="n">
        <v>44558.9</v>
      </c>
      <c r="E536" t="n">
        <v>35736.5</v>
      </c>
      <c r="F536" t="n">
        <v>132315.8</v>
      </c>
    </row>
    <row r="537">
      <c r="A537" s="4" t="n">
        <v>44732</v>
      </c>
      <c r="B537" t="n">
        <v>180316.1</v>
      </c>
      <c r="C537" t="n">
        <v>164387.1</v>
      </c>
      <c r="D537" t="n">
        <v>43502.8</v>
      </c>
      <c r="E537" t="n">
        <v>36099.6</v>
      </c>
      <c r="F537" t="n">
        <v>146711.9</v>
      </c>
    </row>
    <row r="538">
      <c r="A538" s="4" t="n">
        <v>44733</v>
      </c>
      <c r="B538" t="n">
        <v>192136.1</v>
      </c>
      <c r="C538" t="n">
        <v>167355.1</v>
      </c>
      <c r="D538" t="n">
        <v>36016.7</v>
      </c>
      <c r="E538" t="n">
        <v>37750.5</v>
      </c>
      <c r="F538" t="n">
        <v>144230.6</v>
      </c>
    </row>
    <row r="539">
      <c r="A539" s="4" t="n">
        <v>44734</v>
      </c>
      <c r="B539" t="n">
        <v>195345</v>
      </c>
      <c r="C539" t="n">
        <v>168692.2</v>
      </c>
      <c r="D539" t="n">
        <v>36519.7</v>
      </c>
      <c r="E539" t="n">
        <v>39012.3</v>
      </c>
      <c r="F539" t="n">
        <v>136965.5</v>
      </c>
    </row>
    <row r="540">
      <c r="A540" s="4" t="n">
        <v>44735</v>
      </c>
      <c r="B540" t="n">
        <v>186558.2</v>
      </c>
      <c r="C540" t="n">
        <v>164431</v>
      </c>
      <c r="D540" t="n">
        <v>39630.6</v>
      </c>
      <c r="E540" t="n">
        <v>33231.6</v>
      </c>
      <c r="F540" t="n">
        <v>147740.3</v>
      </c>
    </row>
    <row r="541">
      <c r="A541" s="4" t="n">
        <v>44736</v>
      </c>
      <c r="B541" t="n">
        <v>185772.3</v>
      </c>
      <c r="C541" t="n">
        <v>161274</v>
      </c>
      <c r="D541" t="n">
        <v>36596.5</v>
      </c>
      <c r="E541" t="n">
        <v>34250.8</v>
      </c>
      <c r="F541" t="n">
        <v>146710.3</v>
      </c>
    </row>
    <row r="542">
      <c r="A542" s="4" t="n">
        <v>44737</v>
      </c>
      <c r="B542" t="n">
        <v>164140.4</v>
      </c>
      <c r="C542" t="n">
        <v>152410.4</v>
      </c>
      <c r="D542" t="n">
        <v>23516.7</v>
      </c>
      <c r="E542" t="n">
        <v>32808.4</v>
      </c>
      <c r="F542" t="n">
        <v>145848.4</v>
      </c>
    </row>
    <row r="543">
      <c r="A543" s="4" t="n">
        <v>44738</v>
      </c>
      <c r="B543" t="n">
        <v>166519.1</v>
      </c>
      <c r="C543" t="n">
        <v>154987.4</v>
      </c>
      <c r="D543" t="n">
        <v>31654.2</v>
      </c>
      <c r="E543" t="n">
        <v>34679.7</v>
      </c>
      <c r="F543" t="n">
        <v>137101.9</v>
      </c>
    </row>
    <row r="544">
      <c r="A544" s="4" t="n">
        <v>44739</v>
      </c>
      <c r="B544" t="n">
        <v>197753.8</v>
      </c>
      <c r="C544" t="n">
        <v>159641.2</v>
      </c>
      <c r="D544" t="n">
        <v>36240.6</v>
      </c>
      <c r="E544" t="n">
        <v>39753.4</v>
      </c>
      <c r="F544" t="n">
        <v>149196.5</v>
      </c>
    </row>
    <row r="545">
      <c r="A545" s="4" t="n">
        <v>44740</v>
      </c>
      <c r="B545" t="n">
        <v>192837.1</v>
      </c>
      <c r="C545" t="n">
        <v>164459.4</v>
      </c>
      <c r="D545" t="n">
        <v>38689.9</v>
      </c>
      <c r="E545" t="n">
        <v>39715.2</v>
      </c>
      <c r="F545" t="n">
        <v>157454.3</v>
      </c>
    </row>
    <row r="546">
      <c r="A546" s="4" t="n">
        <v>44741</v>
      </c>
      <c r="B546" t="n">
        <v>195265.1</v>
      </c>
      <c r="C546" t="n">
        <v>167859.2</v>
      </c>
      <c r="D546" t="n">
        <v>40958.6</v>
      </c>
      <c r="E546" t="n">
        <v>38695.4</v>
      </c>
      <c r="F546" t="n">
        <v>158421.3</v>
      </c>
    </row>
    <row r="547">
      <c r="A547" s="4" t="n">
        <v>44742</v>
      </c>
      <c r="B547" t="n">
        <v>201780.4</v>
      </c>
      <c r="C547" t="n">
        <v>162813.4</v>
      </c>
      <c r="D547" t="n">
        <v>42129.1</v>
      </c>
      <c r="E547" t="n">
        <v>38330</v>
      </c>
      <c r="F547" t="n">
        <v>134820.6</v>
      </c>
    </row>
    <row r="548">
      <c r="A548" s="4" t="n">
        <v>44743</v>
      </c>
      <c r="B548" t="n">
        <v>223758.4</v>
      </c>
      <c r="C548" t="n">
        <v>166586</v>
      </c>
      <c r="D548" t="n">
        <v>37805.1</v>
      </c>
      <c r="E548" t="n">
        <v>39286.5</v>
      </c>
      <c r="F548" t="n">
        <v>141699.9</v>
      </c>
    </row>
    <row r="549">
      <c r="A549" s="4" t="n">
        <v>44744</v>
      </c>
      <c r="B549" t="n">
        <v>216475.3</v>
      </c>
      <c r="C549" t="n">
        <v>154113.3</v>
      </c>
      <c r="D549" t="n">
        <v>29241</v>
      </c>
      <c r="E549" t="n">
        <v>35348.9</v>
      </c>
      <c r="F549" t="n">
        <v>130586.4</v>
      </c>
    </row>
    <row r="550">
      <c r="A550" s="4" t="n">
        <v>44745</v>
      </c>
      <c r="B550" t="n">
        <v>189464.8</v>
      </c>
      <c r="C550" t="n">
        <v>151253.5</v>
      </c>
      <c r="D550" t="n">
        <v>34506.6</v>
      </c>
      <c r="E550" t="n">
        <v>34132.1</v>
      </c>
      <c r="F550" t="n">
        <v>137863.7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145119.5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144822.4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136405.7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145462.4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144835.6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120984.9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121410.4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148501.8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145915.2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146217.5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138314.4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139985.5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145744.9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132324.5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149525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146611.6</v>
      </c>
    </row>
    <row r="567">
      <c r="A567" s="4" t="n">
        <v>44762</v>
      </c>
      <c r="B567" t="n">
        <v>219637.8</v>
      </c>
      <c r="C567" t="n">
        <v>172951</v>
      </c>
      <c r="D567" t="n">
        <v>41441.5</v>
      </c>
      <c r="E567" t="n">
        <v>35013.7</v>
      </c>
      <c r="F567" t="n">
        <v>143052.4</v>
      </c>
    </row>
    <row r="568">
      <c r="A568" s="4" t="n">
        <v>44763</v>
      </c>
      <c r="B568" t="n">
        <v>218489.1</v>
      </c>
      <c r="C568" t="n">
        <v>172847.8</v>
      </c>
      <c r="D568" t="n">
        <v>43005.4</v>
      </c>
      <c r="E568" t="n">
        <v>33263.6</v>
      </c>
      <c r="F568" t="n">
        <v>144859.8</v>
      </c>
    </row>
    <row r="569">
      <c r="A569" s="4" t="n">
        <v>44764</v>
      </c>
      <c r="B569" t="n">
        <v>203870.7</v>
      </c>
      <c r="C569" t="n">
        <v>169295.4</v>
      </c>
      <c r="D569" t="n">
        <v>46180.8</v>
      </c>
      <c r="E569" t="n">
        <v>28431.3</v>
      </c>
      <c r="F569" t="n">
        <v>153787.6</v>
      </c>
    </row>
    <row r="570">
      <c r="A570" s="4" t="n">
        <v>44765</v>
      </c>
      <c r="B570" t="n">
        <v>187204.6</v>
      </c>
      <c r="C570" t="n">
        <v>159534.4</v>
      </c>
      <c r="D570" t="n">
        <v>26946.6</v>
      </c>
      <c r="E570" t="n">
        <v>25792.2</v>
      </c>
      <c r="F570" t="n">
        <v>148841.6</v>
      </c>
    </row>
    <row r="571">
      <c r="A571" s="4" t="n">
        <v>44766</v>
      </c>
      <c r="B571" t="n">
        <v>168930.4</v>
      </c>
      <c r="C571" t="n">
        <v>156212.9</v>
      </c>
      <c r="D571" t="n">
        <v>33953.4</v>
      </c>
      <c r="E571" t="n">
        <v>22909.3</v>
      </c>
      <c r="F571" t="n">
        <v>132272.4</v>
      </c>
    </row>
    <row r="572">
      <c r="A572" s="4" t="n">
        <v>44767</v>
      </c>
      <c r="B572" t="n">
        <v>187009.7</v>
      </c>
      <c r="C572" t="n">
        <v>162198.3</v>
      </c>
      <c r="D572" t="n">
        <v>41690.3</v>
      </c>
      <c r="E572" t="n">
        <v>26790.1</v>
      </c>
      <c r="F572" t="n">
        <v>153725.8</v>
      </c>
    </row>
    <row r="573">
      <c r="A573" s="4" t="n">
        <v>44768</v>
      </c>
      <c r="B573" t="n">
        <v>197732.2</v>
      </c>
      <c r="C573" t="n">
        <v>160015.9</v>
      </c>
      <c r="D573" t="n">
        <v>40335.3</v>
      </c>
      <c r="E573" t="n">
        <v>24862.2</v>
      </c>
      <c r="F573" t="n">
        <v>155505.8</v>
      </c>
    </row>
    <row r="574">
      <c r="A574" s="4" t="n">
        <v>44769</v>
      </c>
      <c r="B574" t="n">
        <v>205075</v>
      </c>
      <c r="C574" t="n">
        <v>161680.2</v>
      </c>
      <c r="D574" t="n">
        <v>33215.7</v>
      </c>
      <c r="E574" t="n">
        <v>27476.4</v>
      </c>
      <c r="F574" t="n">
        <v>148635.7</v>
      </c>
    </row>
    <row r="575">
      <c r="A575" s="4" t="n">
        <v>44770</v>
      </c>
      <c r="B575" t="n">
        <v>204698.6</v>
      </c>
      <c r="C575" t="n">
        <v>163999.5</v>
      </c>
      <c r="D575" t="n">
        <v>34536.1</v>
      </c>
      <c r="E575" t="n">
        <v>32836.3</v>
      </c>
      <c r="F575" t="n">
        <v>139730.9</v>
      </c>
    </row>
    <row r="576">
      <c r="A576" s="4" t="n">
        <v>44771</v>
      </c>
      <c r="B576" t="n">
        <v>204386</v>
      </c>
      <c r="C576" t="n">
        <v>162942.8</v>
      </c>
      <c r="D576" t="n">
        <v>41951.4</v>
      </c>
      <c r="E576" t="n">
        <v>31266.7</v>
      </c>
      <c r="F576" t="n">
        <v>137695.6</v>
      </c>
    </row>
    <row r="577">
      <c r="A577" s="4" t="n">
        <v>44772</v>
      </c>
      <c r="B577" t="n">
        <v>183662.5</v>
      </c>
      <c r="C577" t="n">
        <v>154049.8</v>
      </c>
      <c r="D577" t="n">
        <v>44484.7</v>
      </c>
      <c r="E577" t="n">
        <v>28055.7</v>
      </c>
      <c r="F577" t="n">
        <v>139048.9</v>
      </c>
    </row>
    <row r="578">
      <c r="A578" s="4" t="n">
        <v>44773</v>
      </c>
      <c r="B578" t="n">
        <v>186152</v>
      </c>
      <c r="C578" t="n">
        <v>152948.5</v>
      </c>
      <c r="D578" t="n">
        <v>39917.2</v>
      </c>
      <c r="E578" t="n">
        <v>30207.8</v>
      </c>
      <c r="F578" t="n">
        <v>141545.3</v>
      </c>
    </row>
    <row r="579">
      <c r="A579" s="4" t="n">
        <v>44774</v>
      </c>
      <c r="B579" t="n">
        <v>187655.1</v>
      </c>
      <c r="C579" t="n">
        <v>154442.1</v>
      </c>
      <c r="D579" t="n">
        <v>36007.7</v>
      </c>
      <c r="E579" t="n">
        <v>33549.3</v>
      </c>
      <c r="F579" t="n">
        <v>159234.5</v>
      </c>
    </row>
    <row r="580">
      <c r="A580" s="4" t="n">
        <v>44775</v>
      </c>
      <c r="B580" t="n">
        <v>184574.2</v>
      </c>
      <c r="C580" t="n">
        <v>149894.3</v>
      </c>
      <c r="D580" t="n">
        <v>46750.9</v>
      </c>
      <c r="E580" t="n">
        <v>30320.7</v>
      </c>
      <c r="F580" t="n">
        <v>151041.9</v>
      </c>
    </row>
    <row r="581">
      <c r="A581" s="4" t="n">
        <v>44776</v>
      </c>
      <c r="B581" t="n">
        <v>181989.1</v>
      </c>
      <c r="C581" t="n">
        <v>147853.9</v>
      </c>
      <c r="D581" t="n">
        <v>38306.9</v>
      </c>
      <c r="E581" t="n">
        <v>28654.1</v>
      </c>
      <c r="F581" t="n">
        <v>138620.4</v>
      </c>
    </row>
    <row r="582">
      <c r="A582" s="4" t="n">
        <v>44777</v>
      </c>
      <c r="B582" t="n">
        <v>177965.1</v>
      </c>
      <c r="C582" t="n">
        <v>148145.4</v>
      </c>
      <c r="D582" t="n">
        <v>36124.2</v>
      </c>
      <c r="E582" t="n">
        <v>26441.8</v>
      </c>
      <c r="F582" t="n">
        <v>149330.6</v>
      </c>
    </row>
    <row r="583">
      <c r="A583" s="4" t="n">
        <v>44778</v>
      </c>
      <c r="B583" t="n">
        <v>179618.1</v>
      </c>
      <c r="C583" t="n">
        <v>144760.8</v>
      </c>
      <c r="D583" t="n">
        <v>39580</v>
      </c>
      <c r="E583" t="n">
        <v>32599.7</v>
      </c>
      <c r="F583" t="n">
        <v>147631.6</v>
      </c>
    </row>
    <row r="584">
      <c r="A584" s="4" t="n">
        <v>44779</v>
      </c>
      <c r="B584" t="n">
        <v>181983.2</v>
      </c>
      <c r="C584" t="n">
        <v>137978.9</v>
      </c>
      <c r="D584" t="n">
        <v>38658.6</v>
      </c>
      <c r="E584" t="n">
        <v>32084.5</v>
      </c>
      <c r="F584" t="n">
        <v>123032.8</v>
      </c>
    </row>
    <row r="585">
      <c r="A585" s="4" t="n">
        <v>44780</v>
      </c>
      <c r="B585" t="n">
        <v>174150.3</v>
      </c>
      <c r="C585" t="n">
        <v>145088.9</v>
      </c>
      <c r="D585" t="n">
        <v>28642.3</v>
      </c>
      <c r="E585" t="n">
        <v>32614.9</v>
      </c>
      <c r="F585" t="n">
        <v>121940.7</v>
      </c>
    </row>
    <row r="586">
      <c r="A586" s="4" t="n">
        <v>44781</v>
      </c>
      <c r="B586" t="n">
        <v>198782</v>
      </c>
      <c r="C586" t="n">
        <v>159184</v>
      </c>
      <c r="D586" t="n">
        <v>28711.1</v>
      </c>
      <c r="E586" t="n">
        <v>33455.6</v>
      </c>
      <c r="F586" t="n">
        <v>136479.5</v>
      </c>
    </row>
    <row r="587">
      <c r="A587" s="4" t="n">
        <v>44782</v>
      </c>
      <c r="B587" t="n">
        <v>202810.9</v>
      </c>
      <c r="C587" t="n">
        <v>159541.1</v>
      </c>
      <c r="D587" t="n">
        <v>39953.8</v>
      </c>
      <c r="E587" t="n">
        <v>30166.9</v>
      </c>
      <c r="F587" t="n">
        <v>139305.4</v>
      </c>
    </row>
    <row r="588">
      <c r="A588" s="4" t="n">
        <v>44783</v>
      </c>
      <c r="B588" t="n">
        <v>187951.4</v>
      </c>
      <c r="C588" t="n">
        <v>157899.1</v>
      </c>
      <c r="D588" t="n">
        <v>47183.6</v>
      </c>
      <c r="E588" t="n">
        <v>31395</v>
      </c>
      <c r="F588" t="n">
        <v>152868.4</v>
      </c>
    </row>
    <row r="589">
      <c r="A589" s="4" t="n">
        <v>44784</v>
      </c>
      <c r="B589" t="n">
        <v>190440</v>
      </c>
      <c r="C589" t="n">
        <v>159356.4</v>
      </c>
      <c r="D589" t="n">
        <v>43279.3</v>
      </c>
      <c r="E589" t="n">
        <v>31053.5</v>
      </c>
      <c r="F589" t="n">
        <v>158074.3</v>
      </c>
    </row>
    <row r="590">
      <c r="A590" s="4" t="n">
        <v>44785</v>
      </c>
      <c r="B590" t="n">
        <v>198031.4</v>
      </c>
      <c r="C590" t="n">
        <v>156759.6</v>
      </c>
      <c r="D590" t="n">
        <v>43227.7</v>
      </c>
      <c r="E590" t="n">
        <v>30047.1</v>
      </c>
      <c r="F590" t="n">
        <v>152298.6</v>
      </c>
    </row>
    <row r="591">
      <c r="A591" s="4" t="n">
        <v>44786</v>
      </c>
      <c r="B591" t="n">
        <v>182576.5</v>
      </c>
      <c r="C591" t="n">
        <v>149621.6</v>
      </c>
      <c r="D591" t="n">
        <v>37695.6</v>
      </c>
      <c r="E591" t="n">
        <v>29519.2</v>
      </c>
      <c r="F591" t="n">
        <v>129414.1</v>
      </c>
    </row>
    <row r="592">
      <c r="A592" s="4" t="n">
        <v>44787</v>
      </c>
      <c r="B592" t="n">
        <v>185460</v>
      </c>
      <c r="C592" t="n">
        <v>140292.5</v>
      </c>
      <c r="D592" t="n">
        <v>24040.6</v>
      </c>
      <c r="E592" t="n">
        <v>29441.7</v>
      </c>
      <c r="F592" t="n">
        <v>139365.5</v>
      </c>
    </row>
    <row r="593">
      <c r="A593" s="4" t="n">
        <v>44788</v>
      </c>
      <c r="B593" t="n">
        <v>197284</v>
      </c>
      <c r="C593" t="n">
        <v>144562.2</v>
      </c>
      <c r="D593" t="n">
        <v>33720.4</v>
      </c>
      <c r="E593" t="n">
        <v>27996.7</v>
      </c>
      <c r="F593" t="n">
        <v>151597</v>
      </c>
    </row>
    <row r="594">
      <c r="A594" s="4" t="n">
        <v>44789</v>
      </c>
      <c r="B594" t="n">
        <v>196822.7</v>
      </c>
      <c r="C594" t="n">
        <v>149971.8</v>
      </c>
      <c r="D594" t="n">
        <v>28731.8</v>
      </c>
      <c r="E594" t="n">
        <v>31286.2</v>
      </c>
      <c r="F594" t="n">
        <v>145950.9</v>
      </c>
    </row>
    <row r="595">
      <c r="A595" s="4" t="n">
        <v>44790</v>
      </c>
      <c r="B595" t="n">
        <v>187330.3</v>
      </c>
      <c r="C595" t="n">
        <v>148912.5</v>
      </c>
      <c r="D595" t="n">
        <v>45882.5</v>
      </c>
      <c r="E595" t="n">
        <v>31771</v>
      </c>
      <c r="F595" t="n">
        <v>142171.2</v>
      </c>
    </row>
    <row r="596">
      <c r="A596" s="4" t="n">
        <v>44791</v>
      </c>
      <c r="B596" t="n">
        <v>191139.6</v>
      </c>
      <c r="C596" t="n">
        <v>146556.9</v>
      </c>
      <c r="D596" t="n">
        <v>40860.2</v>
      </c>
      <c r="E596" t="n">
        <v>34734.6</v>
      </c>
      <c r="F596" t="n">
        <v>143620.6</v>
      </c>
    </row>
    <row r="597">
      <c r="A597" s="4" t="n">
        <v>44792</v>
      </c>
      <c r="B597" t="n">
        <v>186916.5</v>
      </c>
      <c r="C597" t="n">
        <v>142906.2</v>
      </c>
      <c r="D597" t="n">
        <v>37432.2</v>
      </c>
      <c r="E597" t="n">
        <v>31548.8</v>
      </c>
      <c r="F597" t="n">
        <v>137674.2</v>
      </c>
    </row>
    <row r="598">
      <c r="A598" s="4" t="n">
        <v>44793</v>
      </c>
      <c r="B598" t="n">
        <v>176082.5</v>
      </c>
      <c r="C598" t="n">
        <v>145057.6</v>
      </c>
      <c r="D598" t="n">
        <v>26836.1</v>
      </c>
      <c r="E598" t="n">
        <v>30070.8</v>
      </c>
      <c r="F598" t="n">
        <v>127553.8</v>
      </c>
    </row>
    <row r="599">
      <c r="A599" s="4" t="n">
        <v>44794</v>
      </c>
      <c r="B599" t="n">
        <v>165168.8</v>
      </c>
      <c r="C599" t="n">
        <v>149034.3</v>
      </c>
      <c r="D599" t="n">
        <v>24348.8</v>
      </c>
      <c r="E599" t="n">
        <v>31269.4</v>
      </c>
      <c r="F599" t="n">
        <v>126228.6</v>
      </c>
    </row>
    <row r="600">
      <c r="A600" s="4" t="n">
        <v>44795</v>
      </c>
      <c r="B600" t="n">
        <v>180938.8</v>
      </c>
      <c r="C600" t="n">
        <v>154787.3</v>
      </c>
      <c r="D600" t="n">
        <v>44799.7</v>
      </c>
      <c r="E600" t="n">
        <v>31580</v>
      </c>
      <c r="F600" t="n">
        <v>139203.5</v>
      </c>
    </row>
    <row r="601">
      <c r="A601" s="4" t="n">
        <v>44796</v>
      </c>
      <c r="B601" t="n">
        <v>196786.6</v>
      </c>
      <c r="C601" t="n">
        <v>153670.9</v>
      </c>
      <c r="D601" t="n">
        <v>41563.8</v>
      </c>
      <c r="E601" t="n">
        <v>35622.5</v>
      </c>
      <c r="F601" t="n">
        <v>136692.5</v>
      </c>
    </row>
    <row r="602">
      <c r="A602" s="4" t="n">
        <v>44797</v>
      </c>
      <c r="B602" t="n">
        <v>198297.1</v>
      </c>
      <c r="C602" t="n">
        <v>152852.2</v>
      </c>
      <c r="D602" t="n">
        <v>34599.5</v>
      </c>
      <c r="E602" t="n">
        <v>36819</v>
      </c>
      <c r="F602" t="n">
        <v>145933.1</v>
      </c>
    </row>
    <row r="603">
      <c r="A603" s="4" t="n">
        <v>44798</v>
      </c>
      <c r="B603" t="n">
        <v>198534.4</v>
      </c>
      <c r="C603" t="n">
        <v>157272</v>
      </c>
      <c r="D603" t="n">
        <v>29272.7</v>
      </c>
      <c r="E603" t="n">
        <v>35180.7</v>
      </c>
      <c r="F603" t="n">
        <v>138908.4</v>
      </c>
    </row>
    <row r="604">
      <c r="A604" s="4" t="n">
        <v>44799</v>
      </c>
      <c r="B604" t="n">
        <v>200695.9</v>
      </c>
      <c r="C604" t="n">
        <v>157064.9</v>
      </c>
      <c r="D604" t="n">
        <v>27698.5</v>
      </c>
      <c r="E604" t="n">
        <v>34639.2</v>
      </c>
      <c r="F604" t="n">
        <v>134333.7</v>
      </c>
    </row>
    <row r="605">
      <c r="A605" s="4" t="n">
        <v>44800</v>
      </c>
      <c r="B605" t="n">
        <v>173197.3</v>
      </c>
      <c r="C605" t="n">
        <v>147611.3</v>
      </c>
      <c r="D605" t="n">
        <v>28840.5</v>
      </c>
      <c r="E605" t="n">
        <v>29474.9</v>
      </c>
      <c r="F605" t="n">
        <v>121854.4</v>
      </c>
    </row>
    <row r="606">
      <c r="A606" s="4" t="n">
        <v>44801</v>
      </c>
      <c r="B606" t="n">
        <v>152767.3</v>
      </c>
      <c r="C606" t="n">
        <v>140801.2</v>
      </c>
      <c r="D606" t="n">
        <v>35661.5</v>
      </c>
      <c r="E606" t="n">
        <v>27853.6</v>
      </c>
      <c r="F606" t="n">
        <v>118222.8</v>
      </c>
    </row>
    <row r="607">
      <c r="A607" s="4" t="n">
        <v>44802</v>
      </c>
      <c r="B607" t="n">
        <v>172474.5</v>
      </c>
      <c r="C607" t="n">
        <v>151678.1</v>
      </c>
      <c r="D607" t="n">
        <v>37470.6</v>
      </c>
      <c r="E607" t="n">
        <v>30424.9</v>
      </c>
      <c r="F607" t="n">
        <v>149442.3</v>
      </c>
    </row>
    <row r="608">
      <c r="A608" s="4" t="n">
        <v>44803</v>
      </c>
      <c r="B608" t="n">
        <v>179763.2</v>
      </c>
      <c r="C608" t="n">
        <v>151776.8</v>
      </c>
      <c r="D608" t="n">
        <v>34830</v>
      </c>
      <c r="E608" t="n">
        <v>32062.9</v>
      </c>
      <c r="F608" t="n">
        <v>150113.8</v>
      </c>
    </row>
    <row r="609">
      <c r="A609" s="4" t="n">
        <v>44804</v>
      </c>
      <c r="B609" t="n">
        <v>178971.3</v>
      </c>
      <c r="C609" t="n">
        <v>149993.2</v>
      </c>
      <c r="D609" t="n">
        <v>27297.7</v>
      </c>
      <c r="E609" t="n">
        <v>33476.8</v>
      </c>
      <c r="F609" t="n">
        <v>133400.7</v>
      </c>
    </row>
    <row r="610">
      <c r="A610" s="4" t="n">
        <v>44805</v>
      </c>
      <c r="B610" t="n">
        <v>179744.5</v>
      </c>
      <c r="C610" t="n">
        <v>150052.6</v>
      </c>
      <c r="D610" t="n">
        <v>28438.5</v>
      </c>
      <c r="E610" t="n">
        <v>33806.1</v>
      </c>
      <c r="F610" t="n">
        <v>136668.1</v>
      </c>
    </row>
    <row r="611">
      <c r="A611" s="4" t="n">
        <v>44806</v>
      </c>
      <c r="B611" t="n">
        <v>185554.8</v>
      </c>
      <c r="C611" t="n">
        <v>152259.5</v>
      </c>
      <c r="D611" t="n">
        <v>40920.6</v>
      </c>
      <c r="E611" t="n">
        <v>32201</v>
      </c>
      <c r="F611" t="n">
        <v>139297.4</v>
      </c>
    </row>
    <row r="612">
      <c r="A612" s="4" t="n">
        <v>44807</v>
      </c>
      <c r="B612" t="n">
        <v>186593</v>
      </c>
      <c r="C612" t="n">
        <v>146582.7</v>
      </c>
      <c r="D612" t="n">
        <v>41447.6</v>
      </c>
      <c r="E612" t="n">
        <v>29391.9</v>
      </c>
      <c r="F612" t="n">
        <v>124544.5</v>
      </c>
    </row>
    <row r="613">
      <c r="A613" s="4" t="n">
        <v>44808</v>
      </c>
      <c r="B613" t="n">
        <v>173400.4</v>
      </c>
      <c r="C613" t="n">
        <v>137184.6</v>
      </c>
      <c r="D613" t="n">
        <v>35117.8</v>
      </c>
      <c r="E613" t="n">
        <v>30606.2</v>
      </c>
      <c r="F613" t="n">
        <v>126345.8</v>
      </c>
    </row>
    <row r="614">
      <c r="A614" s="4" t="n">
        <v>44809</v>
      </c>
      <c r="B614" t="n">
        <v>181654.7</v>
      </c>
      <c r="C614" t="n">
        <v>142911</v>
      </c>
      <c r="D614" t="n">
        <v>32124.6</v>
      </c>
      <c r="E614" t="n">
        <v>33284.4</v>
      </c>
      <c r="F614" t="n">
        <v>141027.6</v>
      </c>
    </row>
    <row r="615">
      <c r="A615" s="4" t="n">
        <v>44810</v>
      </c>
      <c r="B615" t="n">
        <v>185304.5</v>
      </c>
      <c r="C615" t="n">
        <v>149097.5</v>
      </c>
      <c r="D615" t="n">
        <v>32243.7</v>
      </c>
      <c r="E615" t="n">
        <v>31014.8</v>
      </c>
      <c r="F615" t="n">
        <v>132631.3</v>
      </c>
    </row>
    <row r="616">
      <c r="A616" s="4" t="n">
        <v>44811</v>
      </c>
      <c r="B616" t="n">
        <v>169933.2</v>
      </c>
      <c r="C616" t="n">
        <v>146029.5</v>
      </c>
      <c r="D616" t="n">
        <v>35592.2</v>
      </c>
      <c r="E616" t="n">
        <v>31101.9</v>
      </c>
      <c r="F616" t="n">
        <v>139668.8</v>
      </c>
    </row>
    <row r="617">
      <c r="A617" s="4" t="n">
        <v>44812</v>
      </c>
      <c r="B617" t="n">
        <v>170018.3</v>
      </c>
      <c r="C617" t="n">
        <v>148421.3</v>
      </c>
      <c r="D617" t="n">
        <v>35335.7</v>
      </c>
      <c r="E617" t="n">
        <v>31345.7</v>
      </c>
      <c r="F617" t="n">
        <v>150447.2</v>
      </c>
    </row>
    <row r="618">
      <c r="A618" s="4" t="n">
        <v>44813</v>
      </c>
      <c r="B618" t="n">
        <v>172310.4</v>
      </c>
      <c r="C618" t="n">
        <v>149019.7</v>
      </c>
      <c r="D618" t="n">
        <v>41426.2</v>
      </c>
      <c r="E618" t="n">
        <v>29522.9</v>
      </c>
      <c r="F618" t="n">
        <v>132209.1</v>
      </c>
    </row>
    <row r="619">
      <c r="A619" s="4" t="n">
        <v>44814</v>
      </c>
      <c r="B619" t="n">
        <v>153333.7</v>
      </c>
      <c r="C619" t="n">
        <v>135167.7</v>
      </c>
      <c r="D619" t="n">
        <v>22488.2</v>
      </c>
      <c r="E619" t="n">
        <v>28733.4</v>
      </c>
      <c r="F619" t="n">
        <v>136434.5</v>
      </c>
    </row>
    <row r="620">
      <c r="A620" s="4" t="n">
        <v>44815</v>
      </c>
      <c r="B620" t="n">
        <v>154998.7</v>
      </c>
      <c r="C620" t="n">
        <v>129205.2</v>
      </c>
      <c r="D620" t="n">
        <v>20514</v>
      </c>
      <c r="E620" t="n">
        <v>31903.1</v>
      </c>
      <c r="F620" t="n">
        <v>130869.4</v>
      </c>
    </row>
    <row r="621">
      <c r="A621" s="4" t="n">
        <v>44816</v>
      </c>
      <c r="B621" t="n">
        <v>176868.1</v>
      </c>
      <c r="C621" t="n">
        <v>139584.5</v>
      </c>
      <c r="D621" t="n">
        <v>24932.1</v>
      </c>
      <c r="E621" t="n">
        <v>37143.4</v>
      </c>
      <c r="F621" t="n">
        <v>142818.8</v>
      </c>
    </row>
    <row r="622">
      <c r="A622" s="4" t="n">
        <v>44817</v>
      </c>
      <c r="B622" t="n">
        <v>176470.3</v>
      </c>
      <c r="C622" t="n">
        <v>137276.1</v>
      </c>
      <c r="D622" t="n">
        <v>38187.2</v>
      </c>
      <c r="E622" t="n">
        <v>33078.7</v>
      </c>
      <c r="F622" t="n">
        <v>137217.2</v>
      </c>
    </row>
    <row r="623">
      <c r="A623" s="4" t="n">
        <v>44818</v>
      </c>
      <c r="B623" t="n">
        <v>162342.3</v>
      </c>
      <c r="C623" t="n">
        <v>138354.1</v>
      </c>
      <c r="D623" t="n">
        <v>44144.2</v>
      </c>
      <c r="E623" t="n">
        <v>28589.1</v>
      </c>
      <c r="F623" t="n">
        <v>146909.3</v>
      </c>
    </row>
    <row r="624">
      <c r="A624" s="4" t="n">
        <v>44819</v>
      </c>
      <c r="B624" t="n">
        <v>181048.4</v>
      </c>
      <c r="C624" t="n">
        <v>148954.3</v>
      </c>
      <c r="D624" t="n">
        <v>34215.6</v>
      </c>
      <c r="E624" t="n">
        <v>32457.3</v>
      </c>
      <c r="F624" t="n">
        <v>142615.4</v>
      </c>
    </row>
    <row r="625">
      <c r="A625" s="4" t="n">
        <v>44820</v>
      </c>
      <c r="B625" t="n">
        <v>169699.8</v>
      </c>
      <c r="C625" t="n">
        <v>141134</v>
      </c>
      <c r="D625" t="n">
        <v>40247.1</v>
      </c>
      <c r="E625" t="n">
        <v>31323.6</v>
      </c>
      <c r="F625" t="n">
        <v>138390.9</v>
      </c>
    </row>
    <row r="626">
      <c r="A626" s="4" t="n">
        <v>44821</v>
      </c>
      <c r="B626" t="n">
        <v>158887.6</v>
      </c>
      <c r="C626" t="n">
        <v>125499.5</v>
      </c>
      <c r="D626" t="n">
        <v>41155.1</v>
      </c>
      <c r="E626" t="n">
        <v>24716.1</v>
      </c>
      <c r="F626" t="n">
        <v>138917.7</v>
      </c>
    </row>
    <row r="627">
      <c r="A627" s="4" t="n">
        <v>44822</v>
      </c>
      <c r="B627" t="n">
        <v>152025.4</v>
      </c>
      <c r="C627" t="n">
        <v>123823</v>
      </c>
      <c r="D627" t="n">
        <v>35996.9</v>
      </c>
      <c r="E627" t="n">
        <v>26774.1</v>
      </c>
      <c r="F627" t="n">
        <v>129692.5</v>
      </c>
    </row>
    <row r="628">
      <c r="A628" s="4" t="n">
        <v>44823</v>
      </c>
      <c r="B628" t="n">
        <v>174209.1</v>
      </c>
      <c r="C628" t="n">
        <v>135657.3</v>
      </c>
      <c r="D628" t="n">
        <v>23276.1</v>
      </c>
      <c r="E628" t="n">
        <v>30944.9</v>
      </c>
      <c r="F628" t="n">
        <v>136297.9</v>
      </c>
    </row>
    <row r="629">
      <c r="A629" s="4" t="n">
        <v>44824</v>
      </c>
      <c r="B629" t="n">
        <v>155285.9</v>
      </c>
      <c r="C629" t="n">
        <v>139696.9</v>
      </c>
      <c r="D629" t="n">
        <v>40268.8</v>
      </c>
      <c r="E629" t="n">
        <v>26747</v>
      </c>
      <c r="F629" t="n">
        <v>138247.5</v>
      </c>
    </row>
    <row r="630">
      <c r="A630" s="4" t="n">
        <v>44825</v>
      </c>
      <c r="B630" t="n">
        <v>164409.5</v>
      </c>
      <c r="C630" t="n">
        <v>155284.6</v>
      </c>
      <c r="D630" t="n">
        <v>37069.2</v>
      </c>
      <c r="E630" t="n">
        <v>28532.3</v>
      </c>
      <c r="F630" t="n">
        <v>133334.4</v>
      </c>
    </row>
    <row r="631">
      <c r="A631" s="4" t="n">
        <v>44826</v>
      </c>
      <c r="B631" t="n">
        <v>165371.7</v>
      </c>
      <c r="C631" t="n">
        <v>146312</v>
      </c>
      <c r="D631" t="n">
        <v>16339.2</v>
      </c>
      <c r="E631" t="n">
        <v>24565</v>
      </c>
      <c r="F631" t="n">
        <v>120371</v>
      </c>
    </row>
    <row r="632">
      <c r="A632" s="4" t="n">
        <v>44827</v>
      </c>
      <c r="B632" t="n">
        <v>157718.5</v>
      </c>
      <c r="C632" t="n">
        <v>149319.1</v>
      </c>
      <c r="D632" t="n">
        <v>21346.8</v>
      </c>
      <c r="E632" t="n">
        <v>25932.3</v>
      </c>
      <c r="F632" t="n">
        <v>134146.9</v>
      </c>
    </row>
    <row r="633">
      <c r="A633" s="4" t="n">
        <v>44828</v>
      </c>
      <c r="B633" t="n">
        <v>152139.7</v>
      </c>
      <c r="C633" t="n">
        <v>137971.3</v>
      </c>
      <c r="D633" t="n">
        <v>17426.9</v>
      </c>
      <c r="E633" t="n">
        <v>25605.6</v>
      </c>
      <c r="F633" t="n">
        <v>124303.4</v>
      </c>
    </row>
    <row r="634">
      <c r="A634" s="4" t="n">
        <v>44829</v>
      </c>
      <c r="B634" t="n">
        <v>148174.4</v>
      </c>
      <c r="C634" t="n">
        <v>132978.6</v>
      </c>
      <c r="D634" t="n">
        <v>19554.4</v>
      </c>
      <c r="E634" t="n">
        <v>26750.7</v>
      </c>
      <c r="F634" t="n">
        <v>116130.9</v>
      </c>
    </row>
    <row r="635">
      <c r="A635" s="4" t="n">
        <v>44830</v>
      </c>
      <c r="B635" t="n">
        <v>162846.7</v>
      </c>
      <c r="C635" t="n">
        <v>148240.4</v>
      </c>
      <c r="D635" t="n">
        <v>30943.8</v>
      </c>
      <c r="E635" t="n">
        <v>29557.2</v>
      </c>
      <c r="F635" t="n">
        <v>136860.3</v>
      </c>
    </row>
    <row r="636">
      <c r="A636" s="4" t="n">
        <v>44831</v>
      </c>
      <c r="B636" t="n">
        <v>166572.4</v>
      </c>
      <c r="C636" t="n">
        <v>149930.5</v>
      </c>
      <c r="D636" t="n">
        <v>35759.7</v>
      </c>
      <c r="E636" t="n">
        <v>26448.1</v>
      </c>
      <c r="F636" t="n">
        <v>139011</v>
      </c>
    </row>
    <row r="637">
      <c r="A637" s="4" t="n">
        <v>44832</v>
      </c>
      <c r="B637" t="n">
        <v>170828.3</v>
      </c>
      <c r="C637" t="n">
        <v>141209.9</v>
      </c>
      <c r="D637" t="n">
        <v>25636.6</v>
      </c>
      <c r="E637" t="n">
        <v>22670.2</v>
      </c>
      <c r="F637" t="n">
        <v>144667.9</v>
      </c>
    </row>
    <row r="638">
      <c r="A638" s="4" t="n">
        <v>44833</v>
      </c>
      <c r="B638" t="n">
        <v>178554.1</v>
      </c>
      <c r="C638" t="n">
        <v>143119.6</v>
      </c>
      <c r="D638" t="n">
        <v>22286.7</v>
      </c>
      <c r="E638" t="n">
        <v>24331.1</v>
      </c>
      <c r="F638" t="n">
        <v>132493.6</v>
      </c>
    </row>
    <row r="639">
      <c r="A639" s="4" t="n">
        <v>44834</v>
      </c>
      <c r="B639" t="n">
        <v>174317.3</v>
      </c>
      <c r="C639" t="n">
        <v>139073.2</v>
      </c>
      <c r="D639" t="n">
        <v>21892.9</v>
      </c>
      <c r="E639" t="n">
        <v>24309</v>
      </c>
      <c r="F639" t="n">
        <v>126603.9</v>
      </c>
    </row>
    <row r="640">
      <c r="A640" s="4" t="n">
        <v>44835</v>
      </c>
      <c r="B640" t="n">
        <v>163520.3</v>
      </c>
      <c r="C640" t="n">
        <v>140620.8</v>
      </c>
      <c r="D640" t="n">
        <v>18867.5</v>
      </c>
      <c r="E640" t="n">
        <v>20649.7</v>
      </c>
      <c r="F640" t="n">
        <v>113022.8</v>
      </c>
    </row>
    <row r="641">
      <c r="A641" s="4" t="n">
        <v>44836</v>
      </c>
      <c r="B641" t="n">
        <v>158155.9</v>
      </c>
      <c r="C641" t="n">
        <v>134523.2</v>
      </c>
      <c r="D641" t="n">
        <v>22503.3</v>
      </c>
      <c r="E641" t="n">
        <v>21558.7</v>
      </c>
      <c r="F641" t="n">
        <v>105498.4</v>
      </c>
    </row>
    <row r="642">
      <c r="A642" s="4" t="n">
        <v>44837</v>
      </c>
      <c r="B642" t="n">
        <v>154249.4</v>
      </c>
      <c r="C642" t="n">
        <v>134600</v>
      </c>
      <c r="D642" t="n">
        <v>26892.3</v>
      </c>
      <c r="E642" t="n">
        <v>24076.1</v>
      </c>
      <c r="F642" t="n">
        <v>110268.9</v>
      </c>
    </row>
    <row r="643">
      <c r="A643" s="4" t="n">
        <v>44838</v>
      </c>
      <c r="B643" t="n">
        <v>156808.1</v>
      </c>
      <c r="C643" t="n">
        <v>142815</v>
      </c>
      <c r="D643" t="n">
        <v>39562.1</v>
      </c>
      <c r="E643" t="n">
        <v>22422.6</v>
      </c>
      <c r="F643" t="n">
        <v>126312.9</v>
      </c>
    </row>
    <row r="644">
      <c r="A644" s="4" t="n">
        <v>44839</v>
      </c>
      <c r="B644" t="n">
        <v>174164.6</v>
      </c>
      <c r="C644" t="n">
        <v>149507.4</v>
      </c>
      <c r="D644" t="n">
        <v>22428.2</v>
      </c>
      <c r="E644" t="n">
        <v>23836.7</v>
      </c>
      <c r="F644" t="n">
        <v>158281.8</v>
      </c>
    </row>
    <row r="645">
      <c r="A645" s="4" t="n">
        <v>44840</v>
      </c>
      <c r="B645" t="n">
        <v>162114.9</v>
      </c>
      <c r="C645" t="n">
        <v>158508.6</v>
      </c>
      <c r="D645" t="n">
        <v>23721.4</v>
      </c>
      <c r="E645" t="n">
        <v>28112.9</v>
      </c>
      <c r="F645" t="n">
        <v>142149.3</v>
      </c>
    </row>
    <row r="646">
      <c r="A646" s="4" t="n">
        <v>44841</v>
      </c>
      <c r="B646" t="n">
        <v>163628.9</v>
      </c>
      <c r="C646" t="n">
        <v>156510.8</v>
      </c>
      <c r="D646" t="n">
        <v>29899.3</v>
      </c>
      <c r="E646" t="n">
        <v>23032.7</v>
      </c>
      <c r="F646" t="n">
        <v>128001</v>
      </c>
    </row>
    <row r="647">
      <c r="A647" s="4" t="n">
        <v>44842</v>
      </c>
      <c r="B647" t="n">
        <v>145375.1</v>
      </c>
      <c r="C647" t="n">
        <v>151506.5</v>
      </c>
      <c r="D647" t="n">
        <v>19237.3</v>
      </c>
      <c r="E647" t="n">
        <v>24688.5</v>
      </c>
      <c r="F647" t="n">
        <v>124931.6</v>
      </c>
    </row>
    <row r="648">
      <c r="A648" s="4" t="n">
        <v>44843</v>
      </c>
      <c r="B648" t="n">
        <v>150097.3</v>
      </c>
      <c r="C648" t="n">
        <v>146405.4</v>
      </c>
      <c r="D648" t="n">
        <v>18525.8</v>
      </c>
      <c r="E648" t="n">
        <v>27121.8</v>
      </c>
      <c r="F648" t="n">
        <v>122278.6</v>
      </c>
    </row>
    <row r="649">
      <c r="A649" s="4" t="n">
        <v>44844</v>
      </c>
      <c r="B649" t="n">
        <v>169043.3</v>
      </c>
      <c r="C649" t="n">
        <v>151285.5</v>
      </c>
      <c r="D649" t="n">
        <v>30563.6</v>
      </c>
      <c r="E649" t="n">
        <v>28014</v>
      </c>
      <c r="F649" t="n">
        <v>121931.4</v>
      </c>
    </row>
    <row r="650">
      <c r="A650" s="4" t="n">
        <v>44845</v>
      </c>
      <c r="B650" t="n">
        <v>160511.3</v>
      </c>
      <c r="C650" t="n">
        <v>147534.5</v>
      </c>
      <c r="D650" t="n">
        <v>37900.6</v>
      </c>
      <c r="E650" t="n">
        <v>20248.7</v>
      </c>
      <c r="F650" t="n">
        <v>128233.3</v>
      </c>
    </row>
    <row r="651">
      <c r="A651" s="4" t="n">
        <v>44846</v>
      </c>
      <c r="B651" t="n">
        <v>162756.3</v>
      </c>
      <c r="C651" t="n">
        <v>149485.3</v>
      </c>
      <c r="D651" t="n">
        <v>26476.5</v>
      </c>
      <c r="E651" t="n">
        <v>26830.3</v>
      </c>
      <c r="F651" t="n">
        <v>138053.1</v>
      </c>
    </row>
    <row r="652">
      <c r="A652" s="4" t="n">
        <v>44847</v>
      </c>
      <c r="B652" t="n">
        <v>166328.7</v>
      </c>
      <c r="C652" t="n">
        <v>151063.2</v>
      </c>
      <c r="D652" t="n">
        <v>31439.1</v>
      </c>
      <c r="E652" t="n">
        <v>35101.7</v>
      </c>
      <c r="F652" t="n">
        <v>127841.2</v>
      </c>
    </row>
    <row r="653">
      <c r="A653" s="4" t="n">
        <v>44848</v>
      </c>
      <c r="B653" t="n">
        <v>158585</v>
      </c>
      <c r="C653" t="n">
        <v>145980.6</v>
      </c>
      <c r="D653" t="n">
        <v>30901.6</v>
      </c>
      <c r="E653" t="n">
        <v>25201.2</v>
      </c>
      <c r="F653" t="n">
        <v>126262.5</v>
      </c>
    </row>
    <row r="654">
      <c r="A654" s="4" t="n">
        <v>44849</v>
      </c>
      <c r="B654" t="n">
        <v>146923.7</v>
      </c>
      <c r="C654" t="n">
        <v>137277.2</v>
      </c>
      <c r="D654" t="n">
        <v>17537.7</v>
      </c>
      <c r="E654" t="n">
        <v>25806.5</v>
      </c>
      <c r="F654" t="n">
        <v>110579.3</v>
      </c>
    </row>
    <row r="655">
      <c r="A655" s="4" t="n">
        <v>44850</v>
      </c>
      <c r="B655" t="n">
        <v>144516.4</v>
      </c>
      <c r="C655" t="n">
        <v>141837.2</v>
      </c>
      <c r="D655" t="n">
        <v>19570.3</v>
      </c>
      <c r="E655" t="n">
        <v>24937.8</v>
      </c>
      <c r="F655" t="n">
        <v>102955.5</v>
      </c>
    </row>
    <row r="656">
      <c r="A656" s="4" t="n">
        <v>44851</v>
      </c>
      <c r="B656" t="n">
        <v>168507.8</v>
      </c>
      <c r="C656" t="n">
        <v>150038.7</v>
      </c>
      <c r="D656" t="n">
        <v>28692.2</v>
      </c>
      <c r="E656" t="n">
        <v>26929.4</v>
      </c>
      <c r="F656" t="n">
        <v>110904</v>
      </c>
    </row>
    <row r="657">
      <c r="A657" s="4" t="n">
        <v>44852</v>
      </c>
      <c r="B657" t="n">
        <v>165505.2</v>
      </c>
      <c r="C657" t="n">
        <v>152666.4</v>
      </c>
      <c r="D657" t="n">
        <v>29873.8</v>
      </c>
      <c r="E657" t="n">
        <v>27472.6</v>
      </c>
      <c r="F657" t="n">
        <v>112265.4</v>
      </c>
    </row>
    <row r="658">
      <c r="A658" s="4" t="n">
        <v>44853</v>
      </c>
      <c r="B658" t="n">
        <v>164829.7</v>
      </c>
      <c r="C658" t="n">
        <v>150348.5</v>
      </c>
      <c r="D658" t="n">
        <v>29950.9</v>
      </c>
      <c r="E658" t="n">
        <v>23077.4</v>
      </c>
      <c r="F658" t="n">
        <v>112307.6</v>
      </c>
    </row>
    <row r="659">
      <c r="A659" s="4" t="n">
        <v>44854</v>
      </c>
      <c r="B659" t="n">
        <v>169589.2</v>
      </c>
      <c r="C659" t="n">
        <v>141410.4</v>
      </c>
      <c r="D659" t="n">
        <v>29844.5</v>
      </c>
      <c r="E659" t="n">
        <v>23681.3</v>
      </c>
      <c r="F659" t="n">
        <v>123524.5</v>
      </c>
    </row>
    <row r="660">
      <c r="A660" s="4" t="n">
        <v>44855</v>
      </c>
      <c r="B660" t="n">
        <v>174507.2</v>
      </c>
      <c r="C660" t="n">
        <v>147439.4</v>
      </c>
      <c r="D660" t="n">
        <v>23443.5</v>
      </c>
      <c r="E660" t="n">
        <v>27750.9</v>
      </c>
      <c r="F660" t="n">
        <v>120025.8</v>
      </c>
    </row>
    <row r="661">
      <c r="A661" s="4" t="n">
        <v>44856</v>
      </c>
      <c r="B661" t="n">
        <v>154935.9</v>
      </c>
      <c r="C661" t="n">
        <v>145437.3</v>
      </c>
      <c r="D661" t="n">
        <v>20667.8</v>
      </c>
      <c r="E661" t="n">
        <v>29060.1</v>
      </c>
      <c r="F661" t="n">
        <v>114508.3</v>
      </c>
    </row>
    <row r="662">
      <c r="A662" s="4" t="n">
        <v>44857</v>
      </c>
      <c r="B662" t="n">
        <v>150419.9</v>
      </c>
      <c r="C662" t="n">
        <v>138368.8</v>
      </c>
      <c r="D662" t="n">
        <v>25830.8</v>
      </c>
      <c r="E662" t="n">
        <v>24322.4</v>
      </c>
      <c r="F662" t="n">
        <v>125723.1</v>
      </c>
    </row>
    <row r="663">
      <c r="A663" s="4" t="n">
        <v>44858</v>
      </c>
      <c r="B663" t="n">
        <v>161409.2</v>
      </c>
      <c r="C663" t="n">
        <v>142857.6</v>
      </c>
      <c r="D663" t="n">
        <v>30001.4</v>
      </c>
      <c r="E663" t="n">
        <v>28289.3</v>
      </c>
      <c r="F663" t="n">
        <v>139860.3</v>
      </c>
    </row>
    <row r="664">
      <c r="A664" s="4" t="n">
        <v>44859</v>
      </c>
      <c r="B664" t="n">
        <v>164209.7</v>
      </c>
      <c r="C664" t="n">
        <v>147184.9</v>
      </c>
      <c r="D664" t="n">
        <v>26750.5</v>
      </c>
      <c r="E664" t="n">
        <v>36052.6</v>
      </c>
      <c r="F664" t="n">
        <v>118920.2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118848.8</v>
      </c>
    </row>
    <row r="666">
      <c r="A666" s="4" t="n">
        <v>44861</v>
      </c>
      <c r="B666" t="n">
        <v>159153.7</v>
      </c>
      <c r="C666" t="n">
        <v>151788.5</v>
      </c>
      <c r="D666" t="n">
        <v>35158.1</v>
      </c>
      <c r="E666" t="n">
        <v>23290.7</v>
      </c>
      <c r="F666" t="n">
        <v>128702.3</v>
      </c>
    </row>
    <row r="667">
      <c r="A667" s="4" t="n">
        <v>44862</v>
      </c>
      <c r="B667" t="n">
        <v>155228.2</v>
      </c>
      <c r="C667" t="n">
        <v>145334.4</v>
      </c>
      <c r="D667" t="n">
        <v>27382.1</v>
      </c>
      <c r="E667" t="n">
        <v>23304.2</v>
      </c>
      <c r="F667" t="n">
        <v>136938.1</v>
      </c>
    </row>
    <row r="668">
      <c r="A668" s="4" t="n">
        <v>44863</v>
      </c>
      <c r="B668" t="n">
        <v>143130.9</v>
      </c>
      <c r="C668" t="n">
        <v>137675</v>
      </c>
      <c r="D668" t="n">
        <v>16791.3</v>
      </c>
      <c r="E668" t="n">
        <v>27147.4</v>
      </c>
      <c r="F668" t="n">
        <v>113396.9</v>
      </c>
    </row>
    <row r="669">
      <c r="A669" s="4" t="n">
        <v>44864</v>
      </c>
      <c r="B669" t="n">
        <v>128466.6</v>
      </c>
      <c r="C669" t="n">
        <v>136408.7</v>
      </c>
      <c r="D669" t="n">
        <v>37166.8</v>
      </c>
      <c r="E669" t="n">
        <v>24379</v>
      </c>
      <c r="F669" t="n">
        <v>102160.7</v>
      </c>
    </row>
    <row r="670">
      <c r="A670" s="4" t="n">
        <v>44865</v>
      </c>
      <c r="B670" t="n">
        <v>168248.1</v>
      </c>
      <c r="C670" t="n">
        <v>153391.2</v>
      </c>
      <c r="D670" t="n">
        <v>31558.2</v>
      </c>
      <c r="E670" t="n">
        <v>22666.7</v>
      </c>
      <c r="F670" t="n">
        <v>127408.3</v>
      </c>
    </row>
    <row r="671">
      <c r="A671" s="4" t="n">
        <v>44866</v>
      </c>
      <c r="B671" t="n">
        <v>163929</v>
      </c>
      <c r="C671" t="n">
        <v>150368.8</v>
      </c>
      <c r="D671" t="n">
        <v>37780.3</v>
      </c>
      <c r="E671" t="n">
        <v>20639.8</v>
      </c>
      <c r="F671" t="n">
        <v>128915.9</v>
      </c>
    </row>
    <row r="672">
      <c r="A672" s="4" t="n">
        <v>44867</v>
      </c>
      <c r="B672" t="n">
        <v>156233.4</v>
      </c>
      <c r="C672" t="n">
        <v>132889.4</v>
      </c>
      <c r="D672" t="n">
        <v>33213.7</v>
      </c>
      <c r="E672" t="n">
        <v>23250.6</v>
      </c>
      <c r="F672" t="n">
        <v>135208.2</v>
      </c>
    </row>
    <row r="673">
      <c r="A673" s="4" t="n">
        <v>44868</v>
      </c>
      <c r="B673" t="n">
        <v>151604</v>
      </c>
      <c r="C673" t="n">
        <v>139059.4</v>
      </c>
      <c r="D673" t="n">
        <v>18600.4</v>
      </c>
      <c r="E673" t="n">
        <v>29872.4</v>
      </c>
      <c r="F673" t="n">
        <v>138935.8</v>
      </c>
    </row>
    <row r="674">
      <c r="A674" s="4" t="n">
        <v>44869</v>
      </c>
      <c r="B674" t="n">
        <v>163208.8</v>
      </c>
      <c r="C674" t="n">
        <v>134555.9</v>
      </c>
      <c r="D674" t="n">
        <v>16326.9</v>
      </c>
      <c r="E674" t="n">
        <v>32319.4</v>
      </c>
      <c r="F674" t="n">
        <v>119498.9</v>
      </c>
    </row>
    <row r="675">
      <c r="A675" s="4" t="n">
        <v>44870</v>
      </c>
      <c r="B675" t="n">
        <v>146888</v>
      </c>
      <c r="C675" t="n">
        <v>131036.4</v>
      </c>
      <c r="D675" t="n">
        <v>20957.9</v>
      </c>
      <c r="E675" t="n">
        <v>25996.1</v>
      </c>
      <c r="F675" t="n">
        <v>100479.5</v>
      </c>
    </row>
    <row r="676">
      <c r="A676" s="4" t="n">
        <v>44871</v>
      </c>
      <c r="B676" t="n">
        <v>138770.5</v>
      </c>
      <c r="C676" t="n">
        <v>127525.6</v>
      </c>
      <c r="D676" t="n">
        <v>15156.7</v>
      </c>
      <c r="E676" t="n">
        <v>22746.9</v>
      </c>
      <c r="F676" t="n">
        <v>100234</v>
      </c>
    </row>
    <row r="677">
      <c r="A677" s="4" t="n">
        <v>44872</v>
      </c>
      <c r="B677" t="n">
        <v>147385.8</v>
      </c>
      <c r="C677" t="n">
        <v>141894.1</v>
      </c>
      <c r="D677" t="n">
        <v>24401.4</v>
      </c>
      <c r="E677" t="n">
        <v>24297.7</v>
      </c>
      <c r="F677" t="n">
        <v>113792</v>
      </c>
    </row>
    <row r="678">
      <c r="A678" s="4" t="n">
        <v>44873</v>
      </c>
      <c r="B678" t="n">
        <v>146717.7</v>
      </c>
      <c r="C678" t="n">
        <v>143145.3</v>
      </c>
      <c r="D678" t="n">
        <v>31358.7</v>
      </c>
      <c r="E678" t="n">
        <v>26040</v>
      </c>
      <c r="F678" t="n">
        <v>116610.7</v>
      </c>
    </row>
    <row r="679">
      <c r="A679" s="4" t="n">
        <v>44874</v>
      </c>
      <c r="B679" t="n">
        <v>138313.1</v>
      </c>
      <c r="C679" t="n">
        <v>139270.9</v>
      </c>
      <c r="D679" t="n">
        <v>35959</v>
      </c>
      <c r="E679" t="n">
        <v>19652.8</v>
      </c>
      <c r="F679" t="n">
        <v>132565.8</v>
      </c>
    </row>
    <row r="680">
      <c r="A680" s="4" t="n">
        <v>44875</v>
      </c>
      <c r="B680" t="n">
        <v>140995.5</v>
      </c>
      <c r="C680" t="n">
        <v>134991.5</v>
      </c>
      <c r="D680" t="n">
        <v>22710.3</v>
      </c>
      <c r="E680" t="n">
        <v>22997.5</v>
      </c>
      <c r="F680" t="n">
        <v>143309.4</v>
      </c>
    </row>
    <row r="681">
      <c r="A681" s="4" t="n">
        <v>44876</v>
      </c>
      <c r="B681" t="n">
        <v>156304.1</v>
      </c>
      <c r="C681" t="n">
        <v>139117.2</v>
      </c>
      <c r="D681" t="n">
        <v>24270.7</v>
      </c>
      <c r="E681" t="n">
        <v>28026.3</v>
      </c>
      <c r="F681" t="n">
        <v>115998.2</v>
      </c>
    </row>
    <row r="682">
      <c r="A682" s="4" t="n">
        <v>44877</v>
      </c>
      <c r="B682" t="n">
        <v>138165.2</v>
      </c>
      <c r="C682" t="n">
        <v>137531</v>
      </c>
      <c r="D682" t="n">
        <v>33255.8</v>
      </c>
      <c r="E682" t="n">
        <v>25310.3</v>
      </c>
      <c r="F682" t="n">
        <v>104412.5</v>
      </c>
    </row>
    <row r="683">
      <c r="A683" s="4" t="n">
        <v>44878</v>
      </c>
      <c r="B683" t="n">
        <v>151380</v>
      </c>
      <c r="C683" t="n">
        <v>139806.6</v>
      </c>
      <c r="D683" t="n">
        <v>25600.7</v>
      </c>
      <c r="E683" t="n">
        <v>26546.9</v>
      </c>
      <c r="F683" t="n">
        <v>100872.7</v>
      </c>
    </row>
    <row r="684">
      <c r="A684" s="4" t="n">
        <v>44879</v>
      </c>
      <c r="B684" t="n">
        <v>170073.1</v>
      </c>
      <c r="C684" t="n">
        <v>141005.5</v>
      </c>
      <c r="D684" t="n">
        <v>31634.2</v>
      </c>
      <c r="E684" t="n">
        <v>28186.8</v>
      </c>
      <c r="F684" t="n">
        <v>111526.9</v>
      </c>
    </row>
    <row r="685">
      <c r="A685" s="4" t="n">
        <v>44880</v>
      </c>
      <c r="B685" t="n">
        <v>161866.5</v>
      </c>
      <c r="C685" t="n">
        <v>149311.7</v>
      </c>
      <c r="D685" t="n">
        <v>27361.5</v>
      </c>
      <c r="E685" t="n">
        <v>33056.1</v>
      </c>
      <c r="F685" t="n">
        <v>116702.8</v>
      </c>
    </row>
    <row r="686">
      <c r="A686" s="4" t="n">
        <v>44881</v>
      </c>
      <c r="B686" t="n">
        <v>161337.8</v>
      </c>
      <c r="C686" t="n">
        <v>150228.3</v>
      </c>
      <c r="D686" t="n">
        <v>25955.8</v>
      </c>
      <c r="E686" t="n">
        <v>31195.8</v>
      </c>
      <c r="F686" t="n">
        <v>121094.8</v>
      </c>
    </row>
    <row r="687">
      <c r="A687" s="4" t="n">
        <v>44882</v>
      </c>
      <c r="B687" t="n">
        <v>147465.6</v>
      </c>
      <c r="C687" t="n">
        <v>143779.3</v>
      </c>
      <c r="D687" t="n">
        <v>29397.7</v>
      </c>
      <c r="E687" t="n">
        <v>31143.4</v>
      </c>
      <c r="F687" t="n">
        <v>118346.8</v>
      </c>
    </row>
    <row r="688">
      <c r="A688" s="4" t="n">
        <v>44883</v>
      </c>
      <c r="B688" t="n">
        <v>148313.7</v>
      </c>
      <c r="C688" t="n">
        <v>140106</v>
      </c>
      <c r="D688" t="n">
        <v>30319.3</v>
      </c>
      <c r="E688" t="n">
        <v>23020.6</v>
      </c>
      <c r="F688" t="n">
        <v>116304.3</v>
      </c>
    </row>
    <row r="689">
      <c r="A689" s="4" t="n">
        <v>44884</v>
      </c>
      <c r="B689" t="n">
        <v>136913.8</v>
      </c>
      <c r="C689" t="n">
        <v>138488.8</v>
      </c>
      <c r="D689" t="n">
        <v>28555.2</v>
      </c>
      <c r="E689" t="n">
        <v>23074.7</v>
      </c>
      <c r="F689" t="n">
        <v>118288.4</v>
      </c>
    </row>
    <row r="690">
      <c r="A690" s="4" t="n">
        <v>44885</v>
      </c>
      <c r="B690" t="n">
        <v>159897.6</v>
      </c>
      <c r="C690" t="n">
        <v>138058.8</v>
      </c>
      <c r="D690" t="n">
        <v>30189</v>
      </c>
      <c r="E690" t="n">
        <v>23186.5</v>
      </c>
      <c r="F690" t="n">
        <v>94688.3</v>
      </c>
    </row>
    <row r="691">
      <c r="A691" s="4" t="n">
        <v>44886</v>
      </c>
      <c r="B691" t="n">
        <v>160150</v>
      </c>
      <c r="C691" t="n">
        <v>148715.4</v>
      </c>
      <c r="D691" t="n">
        <v>32651</v>
      </c>
      <c r="E691" t="n">
        <v>26908.7</v>
      </c>
      <c r="F691" t="n">
        <v>126680.6</v>
      </c>
    </row>
    <row r="692">
      <c r="A692" s="4" t="n">
        <v>44887</v>
      </c>
      <c r="B692" t="n">
        <v>162207.5</v>
      </c>
      <c r="C692" t="n">
        <v>137504.1</v>
      </c>
      <c r="D692" t="n">
        <v>30210.5</v>
      </c>
      <c r="E692" t="n">
        <v>28007.7</v>
      </c>
      <c r="F692" t="n">
        <v>125829.8</v>
      </c>
    </row>
    <row r="693">
      <c r="A693" s="4" t="n">
        <v>44888</v>
      </c>
      <c r="B693" t="n">
        <v>165446.8</v>
      </c>
      <c r="C693" t="n">
        <v>137742.4</v>
      </c>
      <c r="D693" t="n">
        <v>23584</v>
      </c>
      <c r="E693" t="n">
        <v>30224.4</v>
      </c>
      <c r="F693" t="n">
        <v>116007.1</v>
      </c>
    </row>
    <row r="694">
      <c r="A694" s="4" t="n">
        <v>44889</v>
      </c>
      <c r="B694" t="n">
        <v>172657.4</v>
      </c>
      <c r="C694" t="n">
        <v>141005</v>
      </c>
      <c r="D694" t="n">
        <v>21261.7</v>
      </c>
      <c r="E694" t="n">
        <v>34127</v>
      </c>
      <c r="F694" t="n">
        <v>100889.5</v>
      </c>
    </row>
    <row r="695">
      <c r="A695" s="4" t="n">
        <v>44890</v>
      </c>
      <c r="B695" t="n">
        <v>165896.4</v>
      </c>
      <c r="C695" t="n">
        <v>145673.8</v>
      </c>
      <c r="D695" t="n">
        <v>29923</v>
      </c>
      <c r="E695" t="n">
        <v>31776.2</v>
      </c>
      <c r="F695" t="n">
        <v>94980.7</v>
      </c>
    </row>
    <row r="696">
      <c r="A696" s="4" t="n">
        <v>44891</v>
      </c>
      <c r="B696" t="n">
        <v>139218.8</v>
      </c>
      <c r="C696" t="n">
        <v>135509.3</v>
      </c>
      <c r="D696" t="n">
        <v>37187.2</v>
      </c>
      <c r="E696" t="n">
        <v>24758.5</v>
      </c>
      <c r="F696" t="n">
        <v>103019.3</v>
      </c>
    </row>
    <row r="697">
      <c r="A697" s="4" t="n">
        <v>44892</v>
      </c>
      <c r="B697" t="n">
        <v>158360.7</v>
      </c>
      <c r="C697" t="n">
        <v>139335.1</v>
      </c>
      <c r="D697" t="n">
        <v>27875.4</v>
      </c>
      <c r="E697" t="n">
        <v>28101.1</v>
      </c>
      <c r="F697" t="n">
        <v>89764.2</v>
      </c>
    </row>
    <row r="698">
      <c r="A698" s="4" t="n">
        <v>44893</v>
      </c>
      <c r="B698" t="n">
        <v>171427.7</v>
      </c>
      <c r="C698" t="n">
        <v>148314.9</v>
      </c>
      <c r="D698" t="n">
        <v>27699.9</v>
      </c>
      <c r="E698" t="n">
        <v>32975.9</v>
      </c>
      <c r="F698" t="n">
        <v>101854.9</v>
      </c>
    </row>
    <row r="699">
      <c r="A699" s="4" t="n">
        <v>44894</v>
      </c>
      <c r="B699" t="n">
        <v>170475</v>
      </c>
      <c r="C699" t="n">
        <v>145652.2</v>
      </c>
      <c r="D699" t="n">
        <v>22080.8</v>
      </c>
      <c r="E699" t="n">
        <v>31294.1</v>
      </c>
      <c r="F699" t="n">
        <v>105427.4</v>
      </c>
    </row>
    <row r="700">
      <c r="A700" s="4" t="n">
        <v>44895</v>
      </c>
      <c r="B700" t="n">
        <v>174394.3</v>
      </c>
      <c r="C700" t="n">
        <v>145444</v>
      </c>
      <c r="D700" t="n">
        <v>21829.4</v>
      </c>
      <c r="E700" t="n">
        <v>28876.3</v>
      </c>
      <c r="F700" t="n">
        <v>106272.8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117938.9</v>
      </c>
    </row>
    <row r="702">
      <c r="A702" s="4" t="n">
        <v>44897</v>
      </c>
      <c r="B702" t="n">
        <v>161083.1</v>
      </c>
      <c r="C702" t="n">
        <v>142539.9</v>
      </c>
      <c r="D702" t="n">
        <v>20994.7</v>
      </c>
      <c r="E702" t="n">
        <v>25705.4</v>
      </c>
      <c r="F702" t="n">
        <v>110441</v>
      </c>
    </row>
    <row r="703">
      <c r="A703" s="4" t="n">
        <v>44898</v>
      </c>
      <c r="B703" t="n">
        <v>152199.2</v>
      </c>
      <c r="C703" t="n">
        <v>135250.7</v>
      </c>
      <c r="D703" t="n">
        <v>18466.6</v>
      </c>
      <c r="E703" t="n">
        <v>24069.2</v>
      </c>
      <c r="F703" t="n">
        <v>111593.1</v>
      </c>
    </row>
    <row r="704">
      <c r="A704" s="4" t="n">
        <v>44899</v>
      </c>
      <c r="B704" t="n">
        <v>143166.7</v>
      </c>
      <c r="C704" t="n">
        <v>133674.5</v>
      </c>
      <c r="D704" t="n">
        <v>29695.9</v>
      </c>
      <c r="E704" t="n">
        <v>22047.6</v>
      </c>
      <c r="F704" t="n">
        <v>122677.3</v>
      </c>
    </row>
    <row r="705">
      <c r="A705" s="4" t="n">
        <v>44900</v>
      </c>
      <c r="B705" t="n">
        <v>165786.8</v>
      </c>
      <c r="C705" t="n">
        <v>142239.9</v>
      </c>
      <c r="D705" t="n">
        <v>29269.6</v>
      </c>
      <c r="E705" t="n">
        <v>21373.7</v>
      </c>
      <c r="F705" t="n">
        <v>133366.3</v>
      </c>
    </row>
    <row r="706">
      <c r="A706" s="4" t="n">
        <v>44901</v>
      </c>
      <c r="B706" t="n">
        <v>169961.4</v>
      </c>
      <c r="C706" t="n">
        <v>155208</v>
      </c>
      <c r="D706" t="n">
        <v>22822.6</v>
      </c>
      <c r="E706" t="n">
        <v>25044.7</v>
      </c>
      <c r="F706" t="n">
        <v>117458.4</v>
      </c>
    </row>
    <row r="707">
      <c r="A707" s="4" t="n">
        <v>44902</v>
      </c>
      <c r="B707" t="n">
        <v>164977.1</v>
      </c>
      <c r="C707" t="n">
        <v>156997.3</v>
      </c>
      <c r="D707" t="n">
        <v>29759.4</v>
      </c>
      <c r="E707" t="n">
        <v>22099.8</v>
      </c>
      <c r="F707" t="n">
        <v>117352</v>
      </c>
    </row>
    <row r="708">
      <c r="A708" s="4" t="n">
        <v>44903</v>
      </c>
      <c r="B708" t="n">
        <v>163571.4</v>
      </c>
      <c r="C708" t="n">
        <v>151501.6</v>
      </c>
      <c r="D708" t="n">
        <v>24530.1</v>
      </c>
      <c r="E708" t="n">
        <v>22598.7</v>
      </c>
      <c r="F708" t="n">
        <v>125740.5</v>
      </c>
    </row>
    <row r="709">
      <c r="A709" s="4" t="n">
        <v>44904</v>
      </c>
      <c r="B709" t="n">
        <v>146625.9</v>
      </c>
      <c r="C709" t="n">
        <v>148932.2</v>
      </c>
      <c r="D709" t="n">
        <v>25230.2</v>
      </c>
      <c r="E709" t="n">
        <v>22644.4</v>
      </c>
      <c r="F709" t="n">
        <v>126145.9</v>
      </c>
    </row>
    <row r="710">
      <c r="A710" s="4" t="n">
        <v>44905</v>
      </c>
      <c r="B710" t="n">
        <v>142234.3</v>
      </c>
      <c r="C710" t="n">
        <v>138639.9</v>
      </c>
      <c r="D710" t="n">
        <v>34948</v>
      </c>
      <c r="E710" t="n">
        <v>20924.7</v>
      </c>
      <c r="F710" t="n">
        <v>109626.5</v>
      </c>
    </row>
    <row r="711">
      <c r="A711" s="4" t="n">
        <v>44906</v>
      </c>
      <c r="B711" t="n">
        <v>143220.6</v>
      </c>
      <c r="C711" t="n">
        <v>137304.7</v>
      </c>
      <c r="D711" t="n">
        <v>27823.7</v>
      </c>
      <c r="E711" t="n">
        <v>22523.6</v>
      </c>
      <c r="F711" t="n">
        <v>120512.3</v>
      </c>
    </row>
    <row r="712">
      <c r="A712" s="4" t="n">
        <v>44907</v>
      </c>
      <c r="B712" t="n">
        <v>164186.1</v>
      </c>
      <c r="C712" t="n">
        <v>152352.5</v>
      </c>
      <c r="D712" t="n">
        <v>33398.1</v>
      </c>
      <c r="E712" t="n">
        <v>19129.6</v>
      </c>
      <c r="F712" t="n">
        <v>131649.7</v>
      </c>
    </row>
    <row r="713">
      <c r="A713" s="4" t="n">
        <v>44908</v>
      </c>
      <c r="B713" t="n">
        <v>153739</v>
      </c>
      <c r="C713" t="n">
        <v>146932</v>
      </c>
      <c r="D713" t="n">
        <v>30271.2</v>
      </c>
      <c r="E713" t="n">
        <v>21068.5</v>
      </c>
      <c r="F713" t="n">
        <v>138889.4</v>
      </c>
    </row>
    <row r="714">
      <c r="A714" s="4" t="n">
        <v>44909</v>
      </c>
      <c r="B714" t="n">
        <v>156576</v>
      </c>
      <c r="C714" t="n">
        <v>142478.1</v>
      </c>
      <c r="D714" t="n">
        <v>27360</v>
      </c>
      <c r="E714" t="n">
        <v>20131.6</v>
      </c>
      <c r="F714" t="n">
        <v>140133.3</v>
      </c>
    </row>
    <row r="715">
      <c r="A715" s="4" t="n">
        <v>44910</v>
      </c>
      <c r="B715" t="n">
        <v>149151</v>
      </c>
      <c r="C715" t="n">
        <v>141019.7</v>
      </c>
      <c r="D715" t="n">
        <v>29530.8</v>
      </c>
      <c r="E715" t="n">
        <v>20286.2</v>
      </c>
      <c r="F715" t="n">
        <v>137169.4</v>
      </c>
    </row>
    <row r="716">
      <c r="A716" s="4" t="n">
        <v>44911</v>
      </c>
      <c r="B716" t="n">
        <v>145509.3</v>
      </c>
      <c r="C716" t="n">
        <v>142776.5</v>
      </c>
      <c r="D716" t="n">
        <v>28427.2</v>
      </c>
      <c r="E716" t="n">
        <v>19451.5</v>
      </c>
      <c r="F716" t="n">
        <v>128812</v>
      </c>
    </row>
    <row r="717">
      <c r="A717" s="4" t="n">
        <v>44912</v>
      </c>
      <c r="B717" t="n">
        <v>137045.7</v>
      </c>
      <c r="C717" t="n">
        <v>138469</v>
      </c>
      <c r="D717" t="n">
        <v>26174.8</v>
      </c>
      <c r="E717" t="n">
        <v>18210.3</v>
      </c>
      <c r="F717" t="n">
        <v>115420.3</v>
      </c>
    </row>
    <row r="718">
      <c r="A718" s="4" t="n">
        <v>44913</v>
      </c>
      <c r="B718" t="n">
        <v>134630.9</v>
      </c>
      <c r="C718" t="n">
        <v>131841</v>
      </c>
      <c r="D718" t="n">
        <v>30895.7</v>
      </c>
      <c r="E718" t="n">
        <v>16880</v>
      </c>
      <c r="F718" t="n">
        <v>109308.3</v>
      </c>
    </row>
    <row r="719">
      <c r="A719" s="4" t="n">
        <v>44914</v>
      </c>
      <c r="B719" t="n">
        <v>150132.4</v>
      </c>
      <c r="C719" t="n">
        <v>140693.5</v>
      </c>
      <c r="D719" t="n">
        <v>33235.8</v>
      </c>
      <c r="E719" t="n">
        <v>20786.9</v>
      </c>
      <c r="F719" t="n">
        <v>117507.1</v>
      </c>
    </row>
    <row r="720">
      <c r="A720" s="4" t="n">
        <v>44915</v>
      </c>
      <c r="B720" t="n">
        <v>149418.8</v>
      </c>
      <c r="C720" t="n">
        <v>139089.5</v>
      </c>
      <c r="D720" t="n">
        <v>36136.4</v>
      </c>
      <c r="E720" t="n">
        <v>19883.5</v>
      </c>
      <c r="F720" t="n">
        <v>120154.4</v>
      </c>
    </row>
    <row r="721">
      <c r="A721" s="4" t="n">
        <v>44916</v>
      </c>
      <c r="B721" t="n">
        <v>148176.8</v>
      </c>
      <c r="C721" t="n">
        <v>147659.8</v>
      </c>
      <c r="D721" t="n">
        <v>23662.3</v>
      </c>
      <c r="E721" t="n">
        <v>26347</v>
      </c>
      <c r="F721" t="n">
        <v>122945.7</v>
      </c>
    </row>
    <row r="722">
      <c r="A722" s="4" t="n">
        <v>44917</v>
      </c>
      <c r="B722" t="n">
        <v>155023.8</v>
      </c>
      <c r="C722" t="n">
        <v>154761.8</v>
      </c>
      <c r="D722" t="n">
        <v>21951.3</v>
      </c>
      <c r="E722" t="n">
        <v>25228.7</v>
      </c>
      <c r="F722" t="n">
        <v>122058.4</v>
      </c>
    </row>
    <row r="723">
      <c r="A723" s="4" t="n">
        <v>44918</v>
      </c>
      <c r="B723" t="n">
        <v>160336.9</v>
      </c>
      <c r="C723" t="n">
        <v>151720</v>
      </c>
      <c r="D723" t="n">
        <v>21064.3</v>
      </c>
      <c r="E723" t="n">
        <v>21294.9</v>
      </c>
      <c r="F723" t="n">
        <v>115055.9</v>
      </c>
    </row>
    <row r="724">
      <c r="A724" s="4" t="n">
        <v>44919</v>
      </c>
      <c r="B724" t="n">
        <v>158317.9</v>
      </c>
      <c r="C724" t="n">
        <v>144731.4</v>
      </c>
      <c r="D724" t="n">
        <v>16623.9</v>
      </c>
      <c r="E724" t="n">
        <v>27098.1</v>
      </c>
      <c r="F724" t="n">
        <v>109577.6</v>
      </c>
    </row>
    <row r="725">
      <c r="A725" s="4" t="n">
        <v>44920</v>
      </c>
      <c r="B725" t="n">
        <v>145077.1</v>
      </c>
      <c r="C725" t="n">
        <v>135472.3</v>
      </c>
      <c r="D725" t="n">
        <v>21804.3</v>
      </c>
      <c r="E725" t="n">
        <v>20835.4</v>
      </c>
      <c r="F725" t="n">
        <v>108553.6</v>
      </c>
    </row>
    <row r="726">
      <c r="A726" s="4" t="n">
        <v>44921</v>
      </c>
      <c r="B726" t="n">
        <v>145041.4</v>
      </c>
      <c r="C726" t="n">
        <v>139992.8</v>
      </c>
      <c r="D726" t="n">
        <v>28931.7</v>
      </c>
      <c r="E726" t="n">
        <v>21585</v>
      </c>
      <c r="F726" t="n">
        <v>123824.6</v>
      </c>
    </row>
    <row r="727">
      <c r="A727" s="4" t="n">
        <v>44922</v>
      </c>
      <c r="B727" t="n">
        <v>150823.9</v>
      </c>
      <c r="C727" t="n">
        <v>141580</v>
      </c>
      <c r="D727" t="n">
        <v>42092.5</v>
      </c>
      <c r="E727" t="n">
        <v>20377.7</v>
      </c>
      <c r="F727" t="n">
        <v>148205.7</v>
      </c>
    </row>
    <row r="728">
      <c r="A728" s="4" t="n">
        <v>44923</v>
      </c>
      <c r="B728" t="n">
        <v>146379.7</v>
      </c>
      <c r="C728" t="n">
        <v>147790.3</v>
      </c>
      <c r="D728" t="n">
        <v>30075.1</v>
      </c>
      <c r="E728" t="n">
        <v>16827.9</v>
      </c>
      <c r="F728" t="n">
        <v>143499</v>
      </c>
    </row>
    <row r="729">
      <c r="A729" s="4" t="n">
        <v>44924</v>
      </c>
      <c r="B729" t="n">
        <v>138183.7</v>
      </c>
      <c r="C729" t="n">
        <v>151483.5</v>
      </c>
      <c r="D729" t="n">
        <v>25472.1</v>
      </c>
      <c r="E729" t="n">
        <v>16880.3</v>
      </c>
      <c r="F729" t="n">
        <v>123633</v>
      </c>
    </row>
    <row r="730">
      <c r="A730" s="4" t="n">
        <v>44925</v>
      </c>
      <c r="B730" t="n">
        <v>150546.6</v>
      </c>
      <c r="C730" t="n">
        <v>146007.5</v>
      </c>
      <c r="D730" t="n">
        <v>27110.3</v>
      </c>
      <c r="E730" t="n">
        <v>19115.4</v>
      </c>
      <c r="F730" t="n">
        <v>116004.8</v>
      </c>
    </row>
    <row r="731">
      <c r="A731" s="4" t="n">
        <v>44926</v>
      </c>
      <c r="B731" t="n">
        <v>144818.3</v>
      </c>
      <c r="C731" t="n">
        <v>143535.6</v>
      </c>
      <c r="D731" t="n">
        <v>27727.2</v>
      </c>
      <c r="E731" t="n">
        <v>22402</v>
      </c>
      <c r="F731" t="n">
        <v>113014.6</v>
      </c>
    </row>
    <row r="732">
      <c r="A732" s="4" t="n">
        <v>44927</v>
      </c>
      <c r="B732" t="n">
        <v>140808.2</v>
      </c>
      <c r="C732" t="n">
        <v>145566.8</v>
      </c>
      <c r="D732" t="n">
        <v>29424</v>
      </c>
      <c r="E732" t="n">
        <v>25434</v>
      </c>
      <c r="F732" t="n">
        <v>130702.6</v>
      </c>
    </row>
    <row r="733">
      <c r="A733" s="4" t="n">
        <v>44928</v>
      </c>
      <c r="B733" t="n">
        <v>135755</v>
      </c>
      <c r="C733" t="n">
        <v>148839.6</v>
      </c>
      <c r="D733" t="n">
        <v>28569.8</v>
      </c>
      <c r="E733" t="n">
        <v>19252.2</v>
      </c>
      <c r="F733" t="n">
        <v>135412.9</v>
      </c>
    </row>
    <row r="734">
      <c r="A734" s="4" t="n">
        <v>44929</v>
      </c>
      <c r="B734" t="n">
        <v>151177.3</v>
      </c>
      <c r="C734" t="n">
        <v>155961.2</v>
      </c>
      <c r="D734" t="n">
        <v>26197.1</v>
      </c>
      <c r="E734" t="n">
        <v>18675.6</v>
      </c>
      <c r="F734" t="n">
        <v>129271.8</v>
      </c>
    </row>
    <row r="735">
      <c r="A735" s="4" t="n">
        <v>44930</v>
      </c>
      <c r="B735" t="n">
        <v>153088.2</v>
      </c>
      <c r="C735" t="n">
        <v>161612</v>
      </c>
      <c r="D735" t="n">
        <v>31176.9</v>
      </c>
      <c r="E735" t="n">
        <v>17566.2</v>
      </c>
      <c r="F735" t="n">
        <v>129841.3</v>
      </c>
    </row>
    <row r="736">
      <c r="A736" s="4" t="n">
        <v>44931</v>
      </c>
      <c r="B736" t="n">
        <v>142661.3</v>
      </c>
      <c r="C736" t="n">
        <v>160459.9</v>
      </c>
      <c r="D736" t="n">
        <v>30575.9</v>
      </c>
      <c r="E736" t="n">
        <v>17528.8</v>
      </c>
      <c r="F736" t="n">
        <v>124150.6</v>
      </c>
    </row>
    <row r="737">
      <c r="A737" s="4" t="n">
        <v>44932</v>
      </c>
      <c r="B737" t="n">
        <v>145872.1</v>
      </c>
      <c r="C737" t="n">
        <v>153146.5</v>
      </c>
      <c r="D737" t="n">
        <v>25461.5</v>
      </c>
      <c r="E737" t="n">
        <v>17525.4</v>
      </c>
      <c r="F737" t="n">
        <v>120505.6</v>
      </c>
    </row>
    <row r="738">
      <c r="A738" s="4" t="n">
        <v>44933</v>
      </c>
      <c r="B738" t="n">
        <v>142233.5</v>
      </c>
      <c r="C738" t="n">
        <v>143847.5</v>
      </c>
      <c r="D738" t="n">
        <v>26782.2</v>
      </c>
      <c r="E738" t="n">
        <v>18007.4</v>
      </c>
      <c r="F738" t="n">
        <v>122852.2</v>
      </c>
    </row>
    <row r="739">
      <c r="A739" s="4" t="n">
        <v>44934</v>
      </c>
      <c r="B739" t="n">
        <v>138666.1</v>
      </c>
      <c r="C739" t="n">
        <v>142981.3</v>
      </c>
      <c r="D739" t="n">
        <v>28023.5</v>
      </c>
      <c r="E739" t="n">
        <v>20998.8</v>
      </c>
      <c r="F739" t="n">
        <v>127905.7</v>
      </c>
    </row>
    <row r="740">
      <c r="A740" s="4" t="n">
        <v>44935</v>
      </c>
      <c r="B740" t="n">
        <v>160505.6</v>
      </c>
      <c r="C740" t="n">
        <v>156542.5</v>
      </c>
      <c r="D740" t="n">
        <v>31363.9</v>
      </c>
      <c r="E740" t="n">
        <v>19889.6</v>
      </c>
      <c r="F740" t="n">
        <v>131226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123672.7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136296.5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128724.2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132000.9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134700.8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125485.6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130969.5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157349.8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137589.1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116095.8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116426.2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105713.6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114826.6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124204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134265.9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134358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122057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125079.3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136879.4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128977.3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135920.8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130646.9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133545.8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122811.7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129260.6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132296.9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115518.5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121479.4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119773.9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122507.2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125686.5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128627.7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115149.3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110139.1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117778.6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111307.9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122231.4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146417.1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161142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117180.6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113655.2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126123.7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133449.9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131153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142239.8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148806.9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133473.3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117094.4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131357.5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129801.6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121971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126851.7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120357.8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107552.2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124114.2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125569.3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128485.7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118463.4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125010.6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115949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104164.6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113095.8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106670.4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117227.7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116626.5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135898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119250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133695.3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118769.2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128104.5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126021.1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124102.9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131378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122187.1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110021.6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117332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114925.3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122290.1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116789.2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121661.6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115318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107606.2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125819.2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119645.8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120074.9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135985.7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120389.1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130902.4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119950.6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118412.2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110639.6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124372.9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112977.6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114758.7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117587.4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113118.7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123485.4</v>
      </c>
    </row>
    <row r="839">
      <c r="A839" s="4" t="n">
        <v>45034</v>
      </c>
      <c r="B839" t="n">
        <v>156560.3</v>
      </c>
      <c r="C839" t="n">
        <v>157459.7</v>
      </c>
      <c r="D839" t="n">
        <v>18423.4</v>
      </c>
      <c r="E839" t="n">
        <v>31265.9</v>
      </c>
      <c r="F839" t="n">
        <v>125101.8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120555.5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115306.1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110503.9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102215.9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101879.4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114050.3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111038.1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129906.6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141073.2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129569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115980.9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115981.9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121755.9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139282.8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145165.8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127760.6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138117.7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123083.2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136587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147350.5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133712.8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121103.9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123718.7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125352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115833.8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115902.6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142338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151490.5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144256.5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141701.2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143416.9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127937.3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137925.7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141630.5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138196</v>
      </c>
    </row>
    <row r="875">
      <c r="A875" s="4" t="n">
        <v>45070</v>
      </c>
      <c r="B875" t="n">
        <v>177296.8</v>
      </c>
      <c r="C875" t="n">
        <v>163049.5</v>
      </c>
      <c r="D875" t="n">
        <v>36163.3</v>
      </c>
      <c r="E875" t="n">
        <v>30754.9</v>
      </c>
      <c r="F875" t="n">
        <v>147619.6</v>
      </c>
    </row>
    <row r="876">
      <c r="A876" s="4" t="n">
        <v>45071</v>
      </c>
      <c r="B876" t="n">
        <v>191830.1</v>
      </c>
      <c r="C876" t="n">
        <v>160258.1</v>
      </c>
      <c r="D876" t="n">
        <v>44887.6</v>
      </c>
      <c r="E876" t="n">
        <v>34049.8</v>
      </c>
      <c r="F876" t="n">
        <v>146362.1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151525.6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144199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145551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146207.7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144217.3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153449.2</v>
      </c>
    </row>
    <row r="883">
      <c r="A883" s="4" t="n">
        <v>45078</v>
      </c>
      <c r="B883" t="n">
        <v>189679.8</v>
      </c>
      <c r="C883" t="n">
        <v>154706.8</v>
      </c>
      <c r="D883" t="n">
        <v>33275.9</v>
      </c>
      <c r="E883" t="n">
        <v>37378.9</v>
      </c>
      <c r="F883" t="n">
        <v>134479.3</v>
      </c>
    </row>
    <row r="884">
      <c r="A884" s="4" t="n">
        <v>45079</v>
      </c>
      <c r="B884" t="n">
        <v>191394.4</v>
      </c>
      <c r="C884" t="n">
        <v>153506.9</v>
      </c>
      <c r="D884" t="n">
        <v>36738.7</v>
      </c>
      <c r="E884" t="n">
        <v>44023.2</v>
      </c>
      <c r="F884" t="n">
        <v>122960.2</v>
      </c>
    </row>
    <row r="885">
      <c r="A885" s="4" t="n">
        <v>45080</v>
      </c>
      <c r="B885" t="n">
        <v>169967.4</v>
      </c>
      <c r="C885" t="n">
        <v>143188.5</v>
      </c>
      <c r="D885" t="n">
        <v>31350.7</v>
      </c>
      <c r="E885" t="n">
        <v>40819.1</v>
      </c>
      <c r="F885" t="n">
        <v>124054.1</v>
      </c>
    </row>
    <row r="886">
      <c r="A886" s="4" t="n">
        <v>45081</v>
      </c>
      <c r="B886" t="n">
        <v>168614.2</v>
      </c>
      <c r="C886" t="n">
        <v>140452.8</v>
      </c>
      <c r="D886" t="n">
        <v>35125</v>
      </c>
      <c r="E886" t="n">
        <v>31537.5</v>
      </c>
      <c r="F886" t="n">
        <v>135450.7</v>
      </c>
    </row>
    <row r="887">
      <c r="A887" s="4" t="n">
        <v>45082</v>
      </c>
      <c r="B887" t="n">
        <v>186361.7</v>
      </c>
      <c r="C887" t="n">
        <v>147903.4</v>
      </c>
      <c r="D887" t="n">
        <v>27587.8</v>
      </c>
      <c r="E887" t="n">
        <v>37874.6</v>
      </c>
      <c r="F887" t="n">
        <v>154681.3</v>
      </c>
    </row>
    <row r="888">
      <c r="A888" s="4" t="n">
        <v>45083</v>
      </c>
      <c r="B888" t="n">
        <v>173401.7</v>
      </c>
      <c r="C888" t="n">
        <v>154683</v>
      </c>
      <c r="D888" t="n">
        <v>36470.3</v>
      </c>
      <c r="E888" t="n">
        <v>33954.5</v>
      </c>
      <c r="F888" t="n">
        <v>148684.4</v>
      </c>
    </row>
    <row r="889">
      <c r="A889" s="4" t="n">
        <v>45084</v>
      </c>
      <c r="B889" t="n">
        <v>168580.1</v>
      </c>
      <c r="C889" t="n">
        <v>148855</v>
      </c>
      <c r="D889" t="n">
        <v>38756.1</v>
      </c>
      <c r="E889" t="n">
        <v>26959.1</v>
      </c>
      <c r="F889" t="n">
        <v>159283</v>
      </c>
    </row>
    <row r="890">
      <c r="A890" s="4" t="n">
        <v>45085</v>
      </c>
      <c r="B890" t="n">
        <v>190053.7</v>
      </c>
      <c r="C890" t="n">
        <v>148581.2</v>
      </c>
      <c r="D890" t="n">
        <v>37219.3</v>
      </c>
      <c r="E890" t="n">
        <v>28916.3</v>
      </c>
      <c r="F890" t="n">
        <v>146537.6</v>
      </c>
    </row>
    <row r="891">
      <c r="A891" s="4" t="n">
        <v>45086</v>
      </c>
      <c r="B891" t="n">
        <v>185440</v>
      </c>
      <c r="C891" t="n">
        <v>140356.4</v>
      </c>
      <c r="D891" t="n">
        <v>29241.8</v>
      </c>
      <c r="E891" t="n">
        <v>35276</v>
      </c>
      <c r="F891" t="n">
        <v>152669.2</v>
      </c>
    </row>
    <row r="892">
      <c r="A892" s="4" t="n">
        <v>45087</v>
      </c>
      <c r="B892" t="n">
        <v>173058.1</v>
      </c>
      <c r="C892" t="n">
        <v>140592.5</v>
      </c>
      <c r="D892" t="n">
        <v>17382.2</v>
      </c>
      <c r="E892" t="n">
        <v>40487.6</v>
      </c>
      <c r="F892" t="n">
        <v>147722.6</v>
      </c>
    </row>
    <row r="893">
      <c r="A893" s="4" t="n">
        <v>45088</v>
      </c>
      <c r="B893" t="n">
        <v>170764</v>
      </c>
      <c r="C893" t="n">
        <v>142780.4</v>
      </c>
      <c r="D893" t="n">
        <v>22888.9</v>
      </c>
      <c r="E893" t="n">
        <v>39653.2</v>
      </c>
      <c r="F893" t="n">
        <v>132457.3</v>
      </c>
    </row>
    <row r="894">
      <c r="A894" s="4" t="n">
        <v>45089</v>
      </c>
      <c r="B894" t="n">
        <v>176559.1</v>
      </c>
      <c r="C894" t="n">
        <v>150168.8</v>
      </c>
      <c r="D894" t="n">
        <v>36791.8</v>
      </c>
      <c r="E894" t="n">
        <v>31414.3</v>
      </c>
      <c r="F894" t="n">
        <v>137053.7</v>
      </c>
    </row>
    <row r="895">
      <c r="A895" s="4" t="n">
        <v>45090</v>
      </c>
      <c r="B895" t="n">
        <v>195365</v>
      </c>
      <c r="C895" t="n">
        <v>143280.2</v>
      </c>
      <c r="D895" t="n">
        <v>43481.3</v>
      </c>
      <c r="E895" t="n">
        <v>32371.7</v>
      </c>
      <c r="F895" t="n">
        <v>147961.7</v>
      </c>
    </row>
    <row r="896">
      <c r="A896" s="4" t="n">
        <v>45091</v>
      </c>
      <c r="B896" t="n">
        <v>192582</v>
      </c>
      <c r="C896" t="n">
        <v>151982.8</v>
      </c>
      <c r="D896" t="n">
        <v>35146.6</v>
      </c>
      <c r="E896" t="n">
        <v>37798.8</v>
      </c>
      <c r="F896" t="n">
        <v>148274.8</v>
      </c>
    </row>
    <row r="897">
      <c r="A897" s="4" t="n">
        <v>45092</v>
      </c>
      <c r="B897" t="n">
        <v>188160.7</v>
      </c>
      <c r="C897" t="n">
        <v>158491.2</v>
      </c>
      <c r="D897" t="n">
        <v>42295.7</v>
      </c>
      <c r="E897" t="n">
        <v>33340.5</v>
      </c>
      <c r="F897" t="n">
        <v>153026.5</v>
      </c>
    </row>
    <row r="898">
      <c r="A898" s="4" t="n">
        <v>45093</v>
      </c>
      <c r="B898" t="n">
        <v>180155.7</v>
      </c>
      <c r="C898" t="n">
        <v>159860.8</v>
      </c>
      <c r="D898" t="n">
        <v>41100.6</v>
      </c>
      <c r="E898" t="n">
        <v>26268.4</v>
      </c>
      <c r="F898" t="n">
        <v>149779.4</v>
      </c>
    </row>
    <row r="899">
      <c r="A899" s="4" t="n">
        <v>45094</v>
      </c>
      <c r="B899" t="n">
        <v>173941.2</v>
      </c>
      <c r="C899" t="n">
        <v>147523.7</v>
      </c>
      <c r="D899" t="n">
        <v>34892.9</v>
      </c>
      <c r="E899" t="n">
        <v>25993.3</v>
      </c>
      <c r="F899" t="n">
        <v>144208.6</v>
      </c>
    </row>
    <row r="900">
      <c r="A900" s="4" t="n">
        <v>45095</v>
      </c>
      <c r="B900" t="n">
        <v>174279.6</v>
      </c>
      <c r="C900" t="n">
        <v>145223.8</v>
      </c>
      <c r="D900" t="n">
        <v>29360</v>
      </c>
      <c r="E900" t="n">
        <v>29698.3</v>
      </c>
      <c r="F900" t="n">
        <v>143023.2</v>
      </c>
    </row>
    <row r="901">
      <c r="A901" s="4" t="n">
        <v>45096</v>
      </c>
      <c r="B901" t="n">
        <v>206924.4</v>
      </c>
      <c r="C901" t="n">
        <v>156323.2</v>
      </c>
      <c r="D901" t="n">
        <v>38714.7</v>
      </c>
      <c r="E901" t="n">
        <v>38404</v>
      </c>
      <c r="F901" t="n">
        <v>148820.4</v>
      </c>
    </row>
    <row r="902">
      <c r="A902" s="4" t="n">
        <v>45097</v>
      </c>
      <c r="B902" t="n">
        <v>212201.4</v>
      </c>
      <c r="C902" t="n">
        <v>168715.5</v>
      </c>
      <c r="D902" t="n">
        <v>36157.1</v>
      </c>
      <c r="E902" t="n">
        <v>45748.4</v>
      </c>
      <c r="F902" t="n">
        <v>144208.9</v>
      </c>
    </row>
    <row r="903">
      <c r="A903" s="4" t="n">
        <v>45098</v>
      </c>
      <c r="B903" t="n">
        <v>210844.2</v>
      </c>
      <c r="C903" t="n">
        <v>168692</v>
      </c>
      <c r="D903" t="n">
        <v>52749.9</v>
      </c>
      <c r="E903" t="n">
        <v>41554.5</v>
      </c>
      <c r="F903" t="n">
        <v>139280.5</v>
      </c>
    </row>
    <row r="904">
      <c r="A904" s="4" t="n">
        <v>45099</v>
      </c>
      <c r="B904" t="n">
        <v>215127.7</v>
      </c>
      <c r="C904" t="n">
        <v>167413.9</v>
      </c>
      <c r="D904" t="n">
        <v>48414.8</v>
      </c>
      <c r="E904" t="n">
        <v>42194.5</v>
      </c>
      <c r="F904" t="n">
        <v>149540.9</v>
      </c>
    </row>
    <row r="905">
      <c r="A905" s="4" t="n">
        <v>45100</v>
      </c>
      <c r="B905" t="n">
        <v>203311.2</v>
      </c>
      <c r="C905" t="n">
        <v>157297.6</v>
      </c>
      <c r="D905" t="n">
        <v>45012.9</v>
      </c>
      <c r="E905" t="n">
        <v>40932.6</v>
      </c>
      <c r="F905" t="n">
        <v>142551.1</v>
      </c>
    </row>
    <row r="906">
      <c r="A906" s="4" t="n">
        <v>45101</v>
      </c>
      <c r="B906" t="n">
        <v>176659.1</v>
      </c>
      <c r="C906" t="n">
        <v>140989.1</v>
      </c>
      <c r="D906" t="n">
        <v>43516.6</v>
      </c>
      <c r="E906" t="n">
        <v>25627.8</v>
      </c>
      <c r="F906" t="n">
        <v>150775.1</v>
      </c>
    </row>
    <row r="907">
      <c r="A907" s="4" t="n">
        <v>45102</v>
      </c>
      <c r="B907" t="n">
        <v>175405</v>
      </c>
      <c r="C907" t="n">
        <v>137185.1</v>
      </c>
      <c r="D907" t="n">
        <v>39782.4</v>
      </c>
      <c r="E907" t="n">
        <v>24865.8</v>
      </c>
      <c r="F907" t="n">
        <v>159232.2</v>
      </c>
    </row>
    <row r="908">
      <c r="A908" s="4" t="n">
        <v>45103</v>
      </c>
      <c r="B908" t="n">
        <v>189569</v>
      </c>
      <c r="C908" t="n">
        <v>146965.8</v>
      </c>
      <c r="D908" t="n">
        <v>29594.4</v>
      </c>
      <c r="E908" t="n">
        <v>35018.5</v>
      </c>
      <c r="F908" t="n">
        <v>165073.2</v>
      </c>
    </row>
    <row r="909">
      <c r="A909" s="4" t="n">
        <v>45104</v>
      </c>
      <c r="B909" t="n">
        <v>191741.4</v>
      </c>
      <c r="C909" t="n">
        <v>150982.2</v>
      </c>
      <c r="D909" t="n">
        <v>30864.2</v>
      </c>
      <c r="E909" t="n">
        <v>44102.9</v>
      </c>
      <c r="F909" t="n">
        <v>163694.5</v>
      </c>
    </row>
    <row r="910">
      <c r="A910" s="4" t="n">
        <v>45105</v>
      </c>
      <c r="B910" t="n">
        <v>209875.1</v>
      </c>
      <c r="C910" t="n">
        <v>153021.9</v>
      </c>
      <c r="D910" t="n">
        <v>34420.2</v>
      </c>
      <c r="E910" t="n">
        <v>44036.9</v>
      </c>
      <c r="F910" t="n">
        <v>159107.9</v>
      </c>
    </row>
    <row r="911">
      <c r="A911" s="4" t="n">
        <v>45106</v>
      </c>
      <c r="B911" t="n">
        <v>201784.3</v>
      </c>
      <c r="C911" t="n">
        <v>152674.8</v>
      </c>
      <c r="D911" t="n">
        <v>37049.6</v>
      </c>
      <c r="E911" t="n">
        <v>41632.6</v>
      </c>
      <c r="F911" t="n">
        <v>161685</v>
      </c>
    </row>
    <row r="912">
      <c r="A912" s="4" t="n">
        <v>45107</v>
      </c>
      <c r="B912" t="n">
        <v>195425.5</v>
      </c>
      <c r="C912" t="n">
        <v>158014.3</v>
      </c>
      <c r="D912" t="n">
        <v>31934.2</v>
      </c>
      <c r="E912" t="n">
        <v>43483.1</v>
      </c>
      <c r="F912" t="n">
        <v>152407.9</v>
      </c>
    </row>
    <row r="913">
      <c r="A913" s="4" t="n">
        <v>45108</v>
      </c>
      <c r="B913" t="n">
        <v>179406.4</v>
      </c>
      <c r="C913" t="n">
        <v>161452.1</v>
      </c>
      <c r="D913" t="n">
        <v>23232.4</v>
      </c>
      <c r="E913" t="n">
        <v>43340.7</v>
      </c>
      <c r="F913" t="n">
        <v>137556.6</v>
      </c>
    </row>
    <row r="914">
      <c r="A914" s="4" t="n">
        <v>45109</v>
      </c>
      <c r="B914" t="n">
        <v>179776.5</v>
      </c>
      <c r="C914" t="n">
        <v>160988.7</v>
      </c>
      <c r="D914" t="n">
        <v>28637.8</v>
      </c>
      <c r="E914" t="n">
        <v>42880.6</v>
      </c>
      <c r="F914" t="n">
        <v>123074.4</v>
      </c>
    </row>
    <row r="915">
      <c r="A915" s="4" t="n">
        <v>45110</v>
      </c>
      <c r="B915" t="n">
        <v>202398.4</v>
      </c>
      <c r="C915" t="n">
        <v>169835.4</v>
      </c>
      <c r="D915" t="n">
        <v>32235</v>
      </c>
      <c r="E915" t="n">
        <v>45597.8</v>
      </c>
      <c r="F915" t="n">
        <v>141041.9</v>
      </c>
    </row>
    <row r="916">
      <c r="A916" s="4" t="n">
        <v>45111</v>
      </c>
      <c r="B916" t="n">
        <v>210796.3</v>
      </c>
      <c r="C916" t="n">
        <v>170659.5</v>
      </c>
      <c r="D916" t="n">
        <v>31663.9</v>
      </c>
      <c r="E916" t="n">
        <v>46032.6</v>
      </c>
      <c r="F916" t="n">
        <v>141148</v>
      </c>
    </row>
    <row r="917">
      <c r="A917" s="4" t="n">
        <v>45112</v>
      </c>
      <c r="B917" t="n">
        <v>184443.2</v>
      </c>
      <c r="C917" t="n">
        <v>153410</v>
      </c>
      <c r="D917" t="n">
        <v>40688.9</v>
      </c>
      <c r="E917" t="n">
        <v>38552.9</v>
      </c>
      <c r="F917" t="n">
        <v>140640.6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161192.1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148211.9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147192.2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145042.2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160067.3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142140.7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155535.7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160611.6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157364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136998.4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135197.4</v>
      </c>
    </row>
    <row r="929">
      <c r="A929" s="4" t="n">
        <v>45124</v>
      </c>
      <c r="B929" t="n">
        <v>176660</v>
      </c>
      <c r="C929" t="n">
        <v>163173.6</v>
      </c>
      <c r="D929" t="n">
        <v>25502.5</v>
      </c>
      <c r="E929" t="n">
        <v>42685.9</v>
      </c>
      <c r="F929" t="n">
        <v>148071.3</v>
      </c>
    </row>
    <row r="930">
      <c r="A930" s="4" t="n">
        <v>45125</v>
      </c>
      <c r="B930" t="n">
        <v>181040.8</v>
      </c>
      <c r="C930" t="n">
        <v>155248.7</v>
      </c>
      <c r="D930" t="n">
        <v>29768.8</v>
      </c>
      <c r="E930" t="n">
        <v>40685.5</v>
      </c>
      <c r="F930" t="n">
        <v>165452</v>
      </c>
    </row>
    <row r="931">
      <c r="A931" s="4" t="n">
        <v>45126</v>
      </c>
      <c r="B931" t="n">
        <v>181653.4</v>
      </c>
      <c r="C931" t="n">
        <v>158950.4</v>
      </c>
      <c r="D931" t="n">
        <v>41579.9</v>
      </c>
      <c r="E931" t="n">
        <v>41654</v>
      </c>
      <c r="F931" t="n">
        <v>144225.2</v>
      </c>
    </row>
    <row r="932">
      <c r="A932" s="4" t="n">
        <v>45127</v>
      </c>
      <c r="B932" t="n">
        <v>194741.7</v>
      </c>
      <c r="C932" t="n">
        <v>155935.9</v>
      </c>
      <c r="D932" t="n">
        <v>41228.2</v>
      </c>
      <c r="E932" t="n">
        <v>36797.7</v>
      </c>
      <c r="F932" t="n">
        <v>163523.4</v>
      </c>
    </row>
    <row r="933">
      <c r="A933" s="4" t="n">
        <v>45128</v>
      </c>
      <c r="B933" t="n">
        <v>196044.8</v>
      </c>
      <c r="C933" t="n">
        <v>158267.3</v>
      </c>
      <c r="D933" t="n">
        <v>24607.1</v>
      </c>
      <c r="E933" t="n">
        <v>42680.3</v>
      </c>
      <c r="F933" t="n">
        <v>153643</v>
      </c>
    </row>
    <row r="934">
      <c r="A934" s="4" t="n">
        <v>45129</v>
      </c>
      <c r="B934" t="n">
        <v>168646.5</v>
      </c>
      <c r="C934" t="n">
        <v>149683.3</v>
      </c>
      <c r="D934" t="n">
        <v>35116.8</v>
      </c>
      <c r="E934" t="n">
        <v>40915.8</v>
      </c>
      <c r="F934" t="n">
        <v>140673.8</v>
      </c>
    </row>
    <row r="935">
      <c r="A935" s="4" t="n">
        <v>45130</v>
      </c>
      <c r="B935" t="n">
        <v>174385</v>
      </c>
      <c r="C935" t="n">
        <v>147658.2</v>
      </c>
      <c r="D935" t="n">
        <v>32491.6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23753.1</v>
      </c>
      <c r="E936" t="n">
        <v>43646.9</v>
      </c>
      <c r="F936" t="n">
        <v>148469.2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137975.1</v>
      </c>
    </row>
    <row r="938">
      <c r="A938" s="4" t="n">
        <v>45133</v>
      </c>
      <c r="B938" t="n">
        <v>182783.6</v>
      </c>
      <c r="C938" t="n">
        <v>164520.9</v>
      </c>
      <c r="D938" t="n">
        <v>33265.1</v>
      </c>
      <c r="E938" t="n">
        <v>41143.3</v>
      </c>
      <c r="F938" t="n">
        <v>141535.9</v>
      </c>
    </row>
    <row r="939">
      <c r="A939" s="4" t="n">
        <v>45134</v>
      </c>
      <c r="B939" t="n">
        <v>172424.9</v>
      </c>
      <c r="C939" t="n">
        <v>159209.1</v>
      </c>
      <c r="D939" t="n">
        <v>43886.4</v>
      </c>
      <c r="E939" t="n">
        <v>33227.7</v>
      </c>
      <c r="F939" t="n">
        <v>154062.3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152089</v>
      </c>
    </row>
    <row r="941">
      <c r="A941" s="4" t="n">
        <v>45136</v>
      </c>
      <c r="B941" t="n">
        <v>147685.2</v>
      </c>
      <c r="C941" t="n">
        <v>146858.4</v>
      </c>
      <c r="D941" t="n">
        <v>21168.1</v>
      </c>
      <c r="E941" t="n">
        <v>33574.4</v>
      </c>
      <c r="F941" t="n">
        <v>143680.6</v>
      </c>
    </row>
    <row r="942">
      <c r="A942" s="4" t="n">
        <v>45137</v>
      </c>
      <c r="B942" t="n">
        <v>139380.2</v>
      </c>
      <c r="C942" t="n">
        <v>143622.6</v>
      </c>
      <c r="D942" t="n">
        <v>30497.9</v>
      </c>
      <c r="E942" t="n">
        <v>27842</v>
      </c>
      <c r="F942" t="n">
        <v>142389.1</v>
      </c>
    </row>
    <row r="943">
      <c r="A943" s="4" t="n">
        <v>45138</v>
      </c>
      <c r="B943" t="n">
        <v>155449.1</v>
      </c>
      <c r="C943" t="n">
        <v>151048.5</v>
      </c>
      <c r="D943" t="n">
        <v>28210.5</v>
      </c>
      <c r="E943" t="n">
        <v>39017.6</v>
      </c>
      <c r="F943" t="n">
        <v>155670.5</v>
      </c>
    </row>
    <row r="944">
      <c r="A944" s="4" t="n">
        <v>45139</v>
      </c>
      <c r="B944" t="n">
        <v>167733.3</v>
      </c>
      <c r="C944" t="n">
        <v>158874.9</v>
      </c>
      <c r="D944" t="n">
        <v>28558.4</v>
      </c>
      <c r="E944" t="n">
        <v>44866.1</v>
      </c>
      <c r="F944" t="n">
        <v>138112.6</v>
      </c>
    </row>
    <row r="945">
      <c r="A945" s="4" t="n">
        <v>45140</v>
      </c>
      <c r="B945" t="n">
        <v>177787</v>
      </c>
      <c r="C945" t="n">
        <v>161748.8</v>
      </c>
      <c r="D945" t="n">
        <v>34068.7</v>
      </c>
      <c r="E945" t="n">
        <v>37576</v>
      </c>
      <c r="F945" t="n">
        <v>134336.7</v>
      </c>
    </row>
    <row r="946">
      <c r="A946" s="4" t="n">
        <v>45141</v>
      </c>
      <c r="B946" t="n">
        <v>165636.1</v>
      </c>
      <c r="C946" t="n">
        <v>153458.7</v>
      </c>
      <c r="D946" t="n">
        <v>33460.3</v>
      </c>
      <c r="E946" t="n">
        <v>27091.6</v>
      </c>
      <c r="F946" t="n">
        <v>147604.9</v>
      </c>
    </row>
    <row r="947">
      <c r="A947" s="4" t="n">
        <v>45142</v>
      </c>
      <c r="B947" t="n">
        <v>164527.4</v>
      </c>
      <c r="C947" t="n">
        <v>150764.9</v>
      </c>
      <c r="D947" t="n">
        <v>35643.6</v>
      </c>
      <c r="E947" t="n">
        <v>30610.1</v>
      </c>
      <c r="F947" t="n">
        <v>151289.1</v>
      </c>
    </row>
    <row r="948">
      <c r="A948" s="4" t="n">
        <v>45143</v>
      </c>
      <c r="B948" t="n">
        <v>157153.8</v>
      </c>
      <c r="C948" t="n">
        <v>149147.3</v>
      </c>
      <c r="D948" t="n">
        <v>29800.3</v>
      </c>
      <c r="E948" t="n">
        <v>41219</v>
      </c>
      <c r="F948" t="n">
        <v>131603.8</v>
      </c>
    </row>
    <row r="949">
      <c r="A949" s="4" t="n">
        <v>45144</v>
      </c>
      <c r="B949" t="n">
        <v>162009.7</v>
      </c>
      <c r="C949" t="n">
        <v>155799.3</v>
      </c>
      <c r="D949" t="n">
        <v>28858.4</v>
      </c>
      <c r="E949" t="n">
        <v>38931.9</v>
      </c>
      <c r="F949" t="n">
        <v>128504.2</v>
      </c>
    </row>
    <row r="950">
      <c r="A950" s="4" t="n">
        <v>45145</v>
      </c>
      <c r="B950" t="n">
        <v>186334.6</v>
      </c>
      <c r="C950" t="n">
        <v>159419.1</v>
      </c>
      <c r="D950" t="n">
        <v>27346.5</v>
      </c>
      <c r="E950" t="n">
        <v>40411.3</v>
      </c>
      <c r="F950" t="n">
        <v>142454.5</v>
      </c>
    </row>
    <row r="951">
      <c r="A951" s="4" t="n">
        <v>45146</v>
      </c>
      <c r="B951" t="n">
        <v>186295.1</v>
      </c>
      <c r="C951" t="n">
        <v>158641.4</v>
      </c>
      <c r="D951" t="n">
        <v>27151.2</v>
      </c>
      <c r="E951" t="n">
        <v>40009.9</v>
      </c>
      <c r="F951" t="n">
        <v>135758.4</v>
      </c>
    </row>
    <row r="952">
      <c r="A952" s="4" t="n">
        <v>45147</v>
      </c>
      <c r="B952" t="n">
        <v>165502.6</v>
      </c>
      <c r="C952" t="n">
        <v>150446.5</v>
      </c>
      <c r="D952" t="n">
        <v>36716.9</v>
      </c>
      <c r="E952" t="n">
        <v>32332.3</v>
      </c>
      <c r="F952" t="n">
        <v>146716.2</v>
      </c>
    </row>
    <row r="953">
      <c r="A953" s="4" t="n">
        <v>45148</v>
      </c>
      <c r="B953" t="n">
        <v>184101</v>
      </c>
      <c r="C953" t="n">
        <v>145708.3</v>
      </c>
      <c r="D953" t="n">
        <v>25471.7</v>
      </c>
      <c r="E953" t="n">
        <v>34940.5</v>
      </c>
      <c r="F953" t="n">
        <v>142288.8</v>
      </c>
    </row>
    <row r="954">
      <c r="A954" s="4" t="n">
        <v>45149</v>
      </c>
      <c r="B954" t="n">
        <v>166896.4</v>
      </c>
      <c r="C954" t="n">
        <v>148711.6</v>
      </c>
      <c r="D954" t="n">
        <v>27868.1</v>
      </c>
      <c r="E954" t="n">
        <v>39585.7</v>
      </c>
      <c r="F954" t="n">
        <v>144971.2</v>
      </c>
    </row>
    <row r="955">
      <c r="A955" s="4" t="n">
        <v>45150</v>
      </c>
      <c r="B955" t="n">
        <v>157506.9</v>
      </c>
      <c r="C955" t="n">
        <v>142281.5</v>
      </c>
      <c r="D955" t="n">
        <v>30545.7</v>
      </c>
      <c r="E955" t="n">
        <v>40062.8</v>
      </c>
      <c r="F955" t="n">
        <v>132903.3</v>
      </c>
    </row>
    <row r="956">
      <c r="A956" s="4" t="n">
        <v>45151</v>
      </c>
      <c r="B956" t="n">
        <v>155710.5</v>
      </c>
      <c r="C956" t="n">
        <v>142857.9</v>
      </c>
      <c r="D956" t="n">
        <v>30906.4</v>
      </c>
      <c r="E956" t="n">
        <v>38617.2</v>
      </c>
      <c r="F956" t="n">
        <v>130530.2</v>
      </c>
    </row>
    <row r="957">
      <c r="A957" s="4" t="n">
        <v>45152</v>
      </c>
      <c r="B957" t="n">
        <v>189303.1</v>
      </c>
      <c r="C957" t="n">
        <v>149941.2</v>
      </c>
      <c r="D957" t="n">
        <v>29625.7</v>
      </c>
      <c r="E957" t="n">
        <v>42233.2</v>
      </c>
      <c r="F957" t="n">
        <v>138587.2</v>
      </c>
    </row>
    <row r="958">
      <c r="A958" s="4" t="n">
        <v>45153</v>
      </c>
      <c r="B958" t="n">
        <v>174146.9</v>
      </c>
      <c r="C958" t="n">
        <v>162796.8</v>
      </c>
      <c r="D958" t="n">
        <v>32133</v>
      </c>
      <c r="E958" t="n">
        <v>38844.5</v>
      </c>
      <c r="F958" t="n">
        <v>140422.9</v>
      </c>
    </row>
    <row r="959">
      <c r="A959" s="4" t="n">
        <v>45154</v>
      </c>
      <c r="B959" t="n">
        <v>179587.7</v>
      </c>
      <c r="C959" t="n">
        <v>147818.9</v>
      </c>
      <c r="D959" t="n">
        <v>29228.8</v>
      </c>
      <c r="E959" t="n">
        <v>38577.6</v>
      </c>
      <c r="F959" t="n">
        <v>143964.7</v>
      </c>
    </row>
    <row r="960">
      <c r="A960" s="4" t="n">
        <v>45155</v>
      </c>
      <c r="B960" t="n">
        <v>167612.5</v>
      </c>
      <c r="C960" t="n">
        <v>153221.8</v>
      </c>
      <c r="D960" t="n">
        <v>39284.3</v>
      </c>
      <c r="E960" t="n">
        <v>33796</v>
      </c>
      <c r="F960" t="n">
        <v>165646.8</v>
      </c>
    </row>
    <row r="961">
      <c r="A961" s="4" t="n">
        <v>45156</v>
      </c>
      <c r="B961" t="n">
        <v>176453.2</v>
      </c>
      <c r="C961" t="n">
        <v>152208.2</v>
      </c>
      <c r="D961" t="n">
        <v>41116.6</v>
      </c>
      <c r="E961" t="n">
        <v>29431.6</v>
      </c>
      <c r="F961" t="n">
        <v>150915.9</v>
      </c>
    </row>
    <row r="962">
      <c r="A962" s="4" t="n">
        <v>45157</v>
      </c>
      <c r="B962" t="n">
        <v>156624.4</v>
      </c>
      <c r="C962" t="n">
        <v>139470.7</v>
      </c>
      <c r="D962" t="n">
        <v>28438.2</v>
      </c>
      <c r="E962" t="n">
        <v>32326.7</v>
      </c>
      <c r="F962" t="n">
        <v>147664.6</v>
      </c>
    </row>
    <row r="963">
      <c r="A963" s="4" t="n">
        <v>45158</v>
      </c>
      <c r="B963" t="n">
        <v>143789.4</v>
      </c>
      <c r="C963" t="n">
        <v>139020.7</v>
      </c>
      <c r="D963" t="n">
        <v>18684.6</v>
      </c>
      <c r="E963" t="n">
        <v>33980.1</v>
      </c>
      <c r="F963" t="n">
        <v>134228.4</v>
      </c>
    </row>
    <row r="964">
      <c r="A964" s="4" t="n">
        <v>45159</v>
      </c>
      <c r="B964" t="n">
        <v>154592.8</v>
      </c>
      <c r="C964" t="n">
        <v>150139.5</v>
      </c>
      <c r="D964" t="n">
        <v>25758.1</v>
      </c>
      <c r="E964" t="n">
        <v>33042.5</v>
      </c>
      <c r="F964" t="n">
        <v>149984.4</v>
      </c>
    </row>
    <row r="965">
      <c r="A965" s="4" t="n">
        <v>45160</v>
      </c>
      <c r="B965" t="n">
        <v>159686.5</v>
      </c>
      <c r="C965" t="n">
        <v>155330.2</v>
      </c>
      <c r="D965" t="n">
        <v>34940.7</v>
      </c>
      <c r="E965" t="n">
        <v>36241.5</v>
      </c>
      <c r="F965" t="n">
        <v>142554</v>
      </c>
    </row>
    <row r="966">
      <c r="A966" s="4" t="n">
        <v>45161</v>
      </c>
      <c r="B966" t="n">
        <v>161633</v>
      </c>
      <c r="C966" t="n">
        <v>157158.6</v>
      </c>
      <c r="D966" t="n">
        <v>23037.4</v>
      </c>
      <c r="E966" t="n">
        <v>36788.1</v>
      </c>
      <c r="F966" t="n">
        <v>145358.4</v>
      </c>
    </row>
    <row r="967">
      <c r="A967" s="4" t="n">
        <v>45162</v>
      </c>
      <c r="B967" t="n">
        <v>152133.4</v>
      </c>
      <c r="C967" t="n">
        <v>159709.8</v>
      </c>
      <c r="D967" t="n">
        <v>27950.8</v>
      </c>
      <c r="E967" t="n">
        <v>31704.7</v>
      </c>
      <c r="F967" t="n">
        <v>144604.4</v>
      </c>
    </row>
    <row r="968">
      <c r="A968" s="4" t="n">
        <v>45163</v>
      </c>
      <c r="B968" t="n">
        <v>153547.4</v>
      </c>
      <c r="C968" t="n">
        <v>160089.3</v>
      </c>
      <c r="D968" t="n">
        <v>28069.5</v>
      </c>
      <c r="E968" t="n">
        <v>30174.9</v>
      </c>
      <c r="F968" t="n">
        <v>133263.4</v>
      </c>
    </row>
    <row r="969">
      <c r="A969" s="4" t="n">
        <v>45164</v>
      </c>
      <c r="B969" t="n">
        <v>145243.9</v>
      </c>
      <c r="C969" t="n">
        <v>157063</v>
      </c>
      <c r="D969" t="n">
        <v>26647</v>
      </c>
      <c r="E969" t="n">
        <v>29522.3</v>
      </c>
      <c r="F969" t="n">
        <v>120194.9</v>
      </c>
    </row>
    <row r="970">
      <c r="A970" s="4" t="n">
        <v>45165</v>
      </c>
      <c r="B970" t="n">
        <v>137295</v>
      </c>
      <c r="C970" t="n">
        <v>153358</v>
      </c>
      <c r="D970" t="n">
        <v>19018</v>
      </c>
      <c r="E970" t="n">
        <v>28983</v>
      </c>
      <c r="F970" t="n">
        <v>124702.1</v>
      </c>
    </row>
    <row r="971">
      <c r="A971" s="4" t="n">
        <v>45166</v>
      </c>
      <c r="B971" t="n">
        <v>159025.6</v>
      </c>
      <c r="C971" t="n">
        <v>160863.7</v>
      </c>
      <c r="D971" t="n">
        <v>22415.5</v>
      </c>
      <c r="E971" t="n">
        <v>36633.6</v>
      </c>
      <c r="F971" t="n">
        <v>125479.6</v>
      </c>
    </row>
    <row r="972">
      <c r="A972" s="4" t="n">
        <v>45167</v>
      </c>
      <c r="B972" t="n">
        <v>151390.4</v>
      </c>
      <c r="C972" t="n">
        <v>156338.5</v>
      </c>
      <c r="D972" t="n">
        <v>29392.5</v>
      </c>
      <c r="E972" t="n">
        <v>27706</v>
      </c>
      <c r="F972" t="n">
        <v>145238</v>
      </c>
    </row>
    <row r="973">
      <c r="A973" s="4" t="n">
        <v>45168</v>
      </c>
      <c r="B973" t="n">
        <v>156499.8</v>
      </c>
      <c r="C973" t="n">
        <v>153976.3</v>
      </c>
      <c r="D973" t="n">
        <v>30598.6</v>
      </c>
      <c r="E973" t="n">
        <v>28740.3</v>
      </c>
      <c r="F973" t="n">
        <v>140175.9</v>
      </c>
    </row>
    <row r="974">
      <c r="A974" s="4" t="n">
        <v>45169</v>
      </c>
      <c r="B974" t="n">
        <v>155296.1</v>
      </c>
      <c r="C974" t="n">
        <v>151208.9</v>
      </c>
      <c r="D974" t="n">
        <v>27064</v>
      </c>
      <c r="E974" t="n">
        <v>34839.3</v>
      </c>
      <c r="F974" t="n">
        <v>146364.4</v>
      </c>
    </row>
    <row r="975">
      <c r="A975" s="4" t="n">
        <v>45170</v>
      </c>
      <c r="B975" t="n">
        <v>165495.3</v>
      </c>
      <c r="C975" t="n">
        <v>154119.7</v>
      </c>
      <c r="D975" t="n">
        <v>22663</v>
      </c>
      <c r="E975" t="n">
        <v>38013.9</v>
      </c>
      <c r="F975" t="n">
        <v>130359.6</v>
      </c>
    </row>
    <row r="976">
      <c r="A976" s="4" t="n">
        <v>45171</v>
      </c>
      <c r="B976" t="n">
        <v>153408.2</v>
      </c>
      <c r="C976" t="n">
        <v>148380</v>
      </c>
      <c r="D976" t="n">
        <v>22313.1</v>
      </c>
      <c r="E976" t="n">
        <v>32071.3</v>
      </c>
      <c r="F976" t="n">
        <v>111776.3</v>
      </c>
    </row>
    <row r="977">
      <c r="A977" s="4" t="n">
        <v>45172</v>
      </c>
      <c r="B977" t="n">
        <v>136651.7</v>
      </c>
      <c r="C977" t="n">
        <v>141809.1</v>
      </c>
      <c r="D977" t="n">
        <v>29345.9</v>
      </c>
      <c r="E977" t="n">
        <v>26159.2</v>
      </c>
      <c r="F977" t="n">
        <v>116120.9</v>
      </c>
    </row>
    <row r="978">
      <c r="A978" s="4" t="n">
        <v>45173</v>
      </c>
      <c r="B978" t="n">
        <v>152232.3</v>
      </c>
      <c r="C978" t="n">
        <v>156674</v>
      </c>
      <c r="D978" t="n">
        <v>30404</v>
      </c>
      <c r="E978" t="n">
        <v>27533.6</v>
      </c>
      <c r="F978" t="n">
        <v>136981.8</v>
      </c>
    </row>
    <row r="979">
      <c r="A979" s="4" t="n">
        <v>45174</v>
      </c>
      <c r="B979" t="n">
        <v>157131.2</v>
      </c>
      <c r="C979" t="n">
        <v>144186.2</v>
      </c>
      <c r="D979" t="n">
        <v>28810.5</v>
      </c>
      <c r="E979" t="n">
        <v>28732.7</v>
      </c>
      <c r="F979" t="n">
        <v>137939.1</v>
      </c>
    </row>
    <row r="980">
      <c r="A980" s="4" t="n">
        <v>45175</v>
      </c>
      <c r="B980" t="n">
        <v>153373</v>
      </c>
      <c r="C980" t="n">
        <v>140724.1</v>
      </c>
      <c r="D980" t="n">
        <v>29543.8</v>
      </c>
      <c r="E980" t="n">
        <v>29212.2</v>
      </c>
      <c r="F980" t="n">
        <v>136279.4</v>
      </c>
    </row>
    <row r="981">
      <c r="A981" s="4" t="n">
        <v>45176</v>
      </c>
      <c r="B981" t="n">
        <v>149525.8</v>
      </c>
      <c r="C981" t="n">
        <v>146171.3</v>
      </c>
      <c r="D981" t="n">
        <v>33998.9</v>
      </c>
      <c r="E981" t="n">
        <v>22837.4</v>
      </c>
      <c r="F981" t="n">
        <v>146671.1</v>
      </c>
    </row>
    <row r="982">
      <c r="A982" s="4" t="n">
        <v>45177</v>
      </c>
      <c r="B982" t="n">
        <v>166306.8</v>
      </c>
      <c r="C982" t="n">
        <v>146309.2</v>
      </c>
      <c r="D982" t="n">
        <v>34100.1</v>
      </c>
      <c r="E982" t="n">
        <v>28660.9</v>
      </c>
      <c r="F982" t="n">
        <v>162382</v>
      </c>
    </row>
    <row r="983">
      <c r="A983" s="4" t="n">
        <v>45178</v>
      </c>
      <c r="B983" t="n">
        <v>146447</v>
      </c>
      <c r="C983" t="n">
        <v>140921.5</v>
      </c>
      <c r="D983" t="n">
        <v>21463.2</v>
      </c>
      <c r="E983" t="n">
        <v>31231.2</v>
      </c>
      <c r="F983" t="n">
        <v>133731.9</v>
      </c>
    </row>
    <row r="984">
      <c r="A984" s="4" t="n">
        <v>45179</v>
      </c>
      <c r="B984" t="n">
        <v>139291.6</v>
      </c>
      <c r="C984" t="n">
        <v>147943.2</v>
      </c>
      <c r="D984" t="n">
        <v>22066</v>
      </c>
      <c r="E984" t="n">
        <v>35424.5</v>
      </c>
      <c r="F984" t="n">
        <v>122168.7</v>
      </c>
    </row>
    <row r="985">
      <c r="A985" s="4" t="n">
        <v>45180</v>
      </c>
      <c r="B985" t="n">
        <v>156893.6</v>
      </c>
      <c r="C985" t="n">
        <v>158247.6</v>
      </c>
      <c r="D985" t="n">
        <v>24245.1</v>
      </c>
      <c r="E985" t="n">
        <v>35352</v>
      </c>
      <c r="F985" t="n">
        <v>125278.6</v>
      </c>
    </row>
    <row r="986">
      <c r="A986" s="4" t="n">
        <v>45181</v>
      </c>
      <c r="B986" t="n">
        <v>151420.7</v>
      </c>
      <c r="C986" t="n">
        <v>153609</v>
      </c>
      <c r="D986" t="n">
        <v>19155.6</v>
      </c>
      <c r="E986" t="n">
        <v>31925.9</v>
      </c>
      <c r="F986" t="n">
        <v>129705.6</v>
      </c>
    </row>
    <row r="987">
      <c r="A987" s="4" t="n">
        <v>45182</v>
      </c>
      <c r="B987" t="n">
        <v>149696.4</v>
      </c>
      <c r="C987" t="n">
        <v>150639.4</v>
      </c>
      <c r="D987" t="n">
        <v>22919.9</v>
      </c>
      <c r="E987" t="n">
        <v>32312.1</v>
      </c>
      <c r="F987" t="n">
        <v>119335.5</v>
      </c>
    </row>
    <row r="988">
      <c r="A988" s="4" t="n">
        <v>45183</v>
      </c>
      <c r="B988" t="n">
        <v>144587.9</v>
      </c>
      <c r="C988" t="n">
        <v>147857.8</v>
      </c>
      <c r="D988" t="n">
        <v>36127.2</v>
      </c>
      <c r="E988" t="n">
        <v>21157.8</v>
      </c>
      <c r="F988" t="n">
        <v>121193.8</v>
      </c>
    </row>
    <row r="989">
      <c r="A989" s="4" t="n">
        <v>45184</v>
      </c>
      <c r="B989" t="n">
        <v>141011.7</v>
      </c>
      <c r="C989" t="n">
        <v>146050</v>
      </c>
      <c r="D989" t="n">
        <v>17679.7</v>
      </c>
      <c r="E989" t="n">
        <v>28700.4</v>
      </c>
      <c r="F989" t="n">
        <v>121225.8</v>
      </c>
    </row>
    <row r="990">
      <c r="A990" s="4" t="n">
        <v>45185</v>
      </c>
      <c r="B990" t="n">
        <v>133137.6</v>
      </c>
      <c r="C990" t="n">
        <v>131066.3</v>
      </c>
      <c r="D990" t="n">
        <v>14245.9</v>
      </c>
      <c r="E990" t="n">
        <v>28549.5</v>
      </c>
      <c r="F990" t="n">
        <v>117671.8</v>
      </c>
    </row>
    <row r="991">
      <c r="A991" s="4" t="n">
        <v>45186</v>
      </c>
      <c r="B991" t="n">
        <v>130443.7</v>
      </c>
      <c r="C991" t="n">
        <v>132319.1</v>
      </c>
      <c r="D991" t="n">
        <v>25509.4</v>
      </c>
      <c r="E991" t="n">
        <v>30290.5</v>
      </c>
      <c r="F991" t="n">
        <v>102049.6</v>
      </c>
    </row>
    <row r="992">
      <c r="A992" s="4" t="n">
        <v>45187</v>
      </c>
      <c r="B992" t="n">
        <v>155372.4</v>
      </c>
      <c r="C992" t="n">
        <v>145209.3</v>
      </c>
      <c r="D992" t="n">
        <v>32922.1</v>
      </c>
      <c r="E992" t="n">
        <v>35031.1</v>
      </c>
      <c r="F992" t="n">
        <v>108433.6</v>
      </c>
    </row>
    <row r="993">
      <c r="A993" s="4" t="n">
        <v>45188</v>
      </c>
      <c r="B993" t="n">
        <v>156035.5</v>
      </c>
      <c r="C993" t="n">
        <v>146802.6</v>
      </c>
      <c r="D993" t="n">
        <v>21184</v>
      </c>
      <c r="E993" t="n">
        <v>27444.7</v>
      </c>
      <c r="F993" t="n">
        <v>128728</v>
      </c>
    </row>
    <row r="994">
      <c r="A994" s="4" t="n">
        <v>45189</v>
      </c>
      <c r="B994" t="n">
        <v>166261</v>
      </c>
      <c r="C994" t="n">
        <v>139352.2</v>
      </c>
      <c r="D994" t="n">
        <v>32357.8</v>
      </c>
      <c r="E994" t="n">
        <v>25781</v>
      </c>
      <c r="F994" t="n">
        <v>126860.7</v>
      </c>
    </row>
    <row r="995">
      <c r="A995" s="4" t="n">
        <v>45190</v>
      </c>
      <c r="B995" t="n">
        <v>155147.2</v>
      </c>
      <c r="C995" t="n">
        <v>147042.8</v>
      </c>
      <c r="D995" t="n">
        <v>24279.8</v>
      </c>
      <c r="E995" t="n">
        <v>35490.9</v>
      </c>
      <c r="F995" t="n">
        <v>114434.3</v>
      </c>
    </row>
    <row r="996">
      <c r="A996" s="4" t="n">
        <v>45191</v>
      </c>
      <c r="B996" t="n">
        <v>159841</v>
      </c>
      <c r="C996" t="n">
        <v>153822.8</v>
      </c>
      <c r="D996" t="n">
        <v>25110.1</v>
      </c>
      <c r="E996" t="n">
        <v>33968.7</v>
      </c>
      <c r="F996" t="n">
        <v>103699.5</v>
      </c>
    </row>
    <row r="997">
      <c r="A997" s="4" t="n">
        <v>45192</v>
      </c>
      <c r="B997" t="n">
        <v>148156.9</v>
      </c>
      <c r="C997" t="n">
        <v>145006.6</v>
      </c>
      <c r="D997" t="n">
        <v>20127.2</v>
      </c>
      <c r="E997" t="n">
        <v>28568.7</v>
      </c>
      <c r="F997" t="n">
        <v>95373.8</v>
      </c>
    </row>
    <row r="998">
      <c r="A998" s="4" t="n">
        <v>45193</v>
      </c>
      <c r="B998" t="n">
        <v>132876.7</v>
      </c>
      <c r="C998" t="n">
        <v>141650.1</v>
      </c>
      <c r="D998" t="n">
        <v>20612.5</v>
      </c>
      <c r="E998" t="n">
        <v>27059.8</v>
      </c>
      <c r="F998" t="n">
        <v>98231.39999999999</v>
      </c>
    </row>
    <row r="999">
      <c r="A999" s="4" t="n">
        <v>45194</v>
      </c>
      <c r="B999" t="n">
        <v>145528.9</v>
      </c>
      <c r="C999" t="n">
        <v>148401.8</v>
      </c>
      <c r="D999" t="n">
        <v>23513.9</v>
      </c>
      <c r="E999" t="n">
        <v>28366.9</v>
      </c>
      <c r="F999" t="n">
        <v>109332</v>
      </c>
    </row>
    <row r="1000">
      <c r="A1000" s="4" t="n">
        <v>45195</v>
      </c>
      <c r="B1000" t="n">
        <v>155703.7</v>
      </c>
      <c r="C1000" t="n">
        <v>144081</v>
      </c>
      <c r="D1000" t="n">
        <v>20941.1</v>
      </c>
      <c r="E1000" t="n">
        <v>32592.6</v>
      </c>
      <c r="F1000" t="n">
        <v>104463.2</v>
      </c>
    </row>
    <row r="1001">
      <c r="A1001" s="4" t="n">
        <v>45196</v>
      </c>
      <c r="B1001" t="n">
        <v>148606.3</v>
      </c>
      <c r="C1001" t="n">
        <v>145931</v>
      </c>
      <c r="D1001" t="n">
        <v>27721</v>
      </c>
      <c r="E1001" t="n">
        <v>31017</v>
      </c>
      <c r="F1001" t="n">
        <v>113957.4</v>
      </c>
    </row>
    <row r="1002">
      <c r="A1002" s="4" t="n">
        <v>45197</v>
      </c>
      <c r="B1002" t="n">
        <v>159840.1</v>
      </c>
      <c r="C1002" t="n">
        <v>153463.5</v>
      </c>
      <c r="D1002" t="n">
        <v>22424.3</v>
      </c>
      <c r="E1002" t="n">
        <v>31498.1</v>
      </c>
      <c r="F1002" t="n">
        <v>103247.6</v>
      </c>
    </row>
    <row r="1003">
      <c r="A1003" s="4" t="n">
        <v>45198</v>
      </c>
      <c r="B1003" t="n">
        <v>148903.3</v>
      </c>
      <c r="C1003" t="n">
        <v>148430.1</v>
      </c>
      <c r="D1003" t="n">
        <v>19326.8</v>
      </c>
      <c r="E1003" t="n">
        <v>29422.2</v>
      </c>
      <c r="F1003" t="n">
        <v>101154.2</v>
      </c>
    </row>
    <row r="1004">
      <c r="A1004" s="4" t="n">
        <v>45199</v>
      </c>
      <c r="B1004" t="n">
        <v>132076.2</v>
      </c>
      <c r="C1004" t="n">
        <v>133709.9</v>
      </c>
      <c r="D1004" t="n">
        <v>25728.9</v>
      </c>
      <c r="E1004" t="n">
        <v>22114.9</v>
      </c>
      <c r="F1004" t="n">
        <v>108319.9</v>
      </c>
    </row>
    <row r="1005">
      <c r="A1005" s="4" t="n">
        <v>45200</v>
      </c>
      <c r="B1005" t="n">
        <v>137773.4</v>
      </c>
      <c r="C1005" t="n">
        <v>127221.9</v>
      </c>
      <c r="D1005" t="n">
        <v>21583.4</v>
      </c>
      <c r="E1005" t="n">
        <v>20642</v>
      </c>
      <c r="F1005" t="n">
        <v>112331.1</v>
      </c>
    </row>
    <row r="1006">
      <c r="A1006" s="4" t="n">
        <v>45201</v>
      </c>
      <c r="B1006" t="n">
        <v>127736.2</v>
      </c>
      <c r="C1006" t="n">
        <v>130925.8</v>
      </c>
      <c r="D1006" t="n">
        <v>28560.7</v>
      </c>
      <c r="E1006" t="n">
        <v>20177.6</v>
      </c>
      <c r="F1006" t="n">
        <v>123122.1</v>
      </c>
    </row>
    <row r="1007">
      <c r="A1007" s="4" t="n">
        <v>45202</v>
      </c>
      <c r="B1007" t="n">
        <v>166956.9</v>
      </c>
      <c r="C1007" t="n">
        <v>139928.9</v>
      </c>
      <c r="D1007" t="n">
        <v>27475.3</v>
      </c>
      <c r="E1007" t="n">
        <v>27876.7</v>
      </c>
      <c r="F1007" t="n">
        <v>128226.1</v>
      </c>
    </row>
    <row r="1008">
      <c r="A1008" s="4" t="n">
        <v>45203</v>
      </c>
      <c r="B1008" t="n">
        <v>177776.5</v>
      </c>
      <c r="C1008" t="n">
        <v>142124.8</v>
      </c>
      <c r="D1008" t="n">
        <v>27066.7</v>
      </c>
      <c r="E1008" t="n">
        <v>25749.9</v>
      </c>
      <c r="F1008" t="n">
        <v>134144.2</v>
      </c>
    </row>
    <row r="1009">
      <c r="A1009" s="4" t="n">
        <v>45204</v>
      </c>
      <c r="B1009" t="n">
        <v>164534.5</v>
      </c>
      <c r="C1009" t="n">
        <v>136176.9</v>
      </c>
      <c r="D1009" t="n">
        <v>24718</v>
      </c>
      <c r="E1009" t="n">
        <v>23742.8</v>
      </c>
      <c r="F1009" t="n">
        <v>139465.1</v>
      </c>
    </row>
    <row r="1010">
      <c r="A1010" s="4" t="n">
        <v>45205</v>
      </c>
      <c r="B1010" t="n">
        <v>147795.1</v>
      </c>
      <c r="C1010" t="n">
        <v>139970.5</v>
      </c>
      <c r="D1010" t="n">
        <v>23865.4</v>
      </c>
      <c r="E1010" t="n">
        <v>24766</v>
      </c>
      <c r="F1010" t="n">
        <v>133785.3</v>
      </c>
    </row>
    <row r="1011">
      <c r="A1011" s="4" t="n">
        <v>45206</v>
      </c>
      <c r="B1011" t="n">
        <v>134511.7</v>
      </c>
      <c r="C1011" t="n">
        <v>135633.4</v>
      </c>
      <c r="D1011" t="n">
        <v>28143</v>
      </c>
      <c r="E1011" t="n">
        <v>20619</v>
      </c>
      <c r="F1011" t="n">
        <v>122955.2</v>
      </c>
    </row>
    <row r="1012">
      <c r="A1012" s="4" t="n">
        <v>45207</v>
      </c>
      <c r="B1012" t="n">
        <v>130288.1</v>
      </c>
      <c r="C1012" t="n">
        <v>134688.9</v>
      </c>
      <c r="D1012" t="n">
        <v>22500.5</v>
      </c>
      <c r="E1012" t="n">
        <v>23923.2</v>
      </c>
      <c r="F1012" t="n">
        <v>110519.7</v>
      </c>
    </row>
    <row r="1013">
      <c r="A1013" s="4" t="n">
        <v>45208</v>
      </c>
      <c r="B1013" t="n">
        <v>138523.1</v>
      </c>
      <c r="C1013" t="n">
        <v>143739</v>
      </c>
      <c r="D1013" t="n">
        <v>25967.5</v>
      </c>
      <c r="E1013" t="n">
        <v>28810.6</v>
      </c>
      <c r="F1013" t="n">
        <v>118318.7</v>
      </c>
    </row>
    <row r="1014">
      <c r="A1014" s="4" t="n">
        <v>45209</v>
      </c>
      <c r="B1014" t="n">
        <v>137982.7</v>
      </c>
      <c r="C1014" t="n">
        <v>143428.1</v>
      </c>
      <c r="D1014" t="n">
        <v>20727.4</v>
      </c>
      <c r="E1014" t="n">
        <v>27328.9</v>
      </c>
      <c r="F1014" t="n">
        <v>126454.8</v>
      </c>
    </row>
    <row r="1015">
      <c r="A1015" s="4" t="n">
        <v>45210</v>
      </c>
      <c r="B1015" t="n">
        <v>131401.4</v>
      </c>
      <c r="C1015" t="n">
        <v>143377.7</v>
      </c>
      <c r="D1015" t="n">
        <v>32345.8</v>
      </c>
      <c r="E1015" t="n">
        <v>21389.7</v>
      </c>
      <c r="F1015" t="n">
        <v>129211.6</v>
      </c>
    </row>
    <row r="1016">
      <c r="A1016" s="4" t="n">
        <v>45211</v>
      </c>
      <c r="B1016" t="n">
        <v>142991.3</v>
      </c>
      <c r="C1016" t="n">
        <v>143189.1</v>
      </c>
      <c r="D1016" t="n">
        <v>35235.9</v>
      </c>
      <c r="E1016" t="n">
        <v>21538.6</v>
      </c>
      <c r="F1016" t="n">
        <v>138974.5</v>
      </c>
    </row>
    <row r="1017">
      <c r="A1017" s="4" t="n">
        <v>45212</v>
      </c>
      <c r="B1017" t="n">
        <v>140759.1</v>
      </c>
      <c r="C1017" t="n">
        <v>141602.8</v>
      </c>
      <c r="D1017" t="n">
        <v>28067.1</v>
      </c>
      <c r="E1017" t="n">
        <v>23378.5</v>
      </c>
      <c r="F1017" t="n">
        <v>140188.5</v>
      </c>
    </row>
    <row r="1018">
      <c r="A1018" s="4" t="n">
        <v>45213</v>
      </c>
      <c r="B1018" t="n">
        <v>135826.5</v>
      </c>
      <c r="C1018" t="n">
        <v>132600</v>
      </c>
      <c r="D1018" t="n">
        <v>22049.9</v>
      </c>
      <c r="E1018" t="n">
        <v>26052.1</v>
      </c>
      <c r="F1018" t="n">
        <v>123460.7</v>
      </c>
    </row>
    <row r="1019">
      <c r="A1019" s="4" t="n">
        <v>45214</v>
      </c>
      <c r="B1019" t="n">
        <v>134168.4</v>
      </c>
      <c r="C1019" t="n">
        <v>135971.5</v>
      </c>
      <c r="D1019" t="n">
        <v>24990.4</v>
      </c>
      <c r="E1019" t="n">
        <v>31581.9</v>
      </c>
      <c r="F1019" t="n">
        <v>115879</v>
      </c>
    </row>
    <row r="1020">
      <c r="A1020" s="4" t="n">
        <v>45215</v>
      </c>
      <c r="B1020" t="n">
        <v>146055.1</v>
      </c>
      <c r="C1020" t="n">
        <v>149650.2</v>
      </c>
      <c r="D1020" t="n">
        <v>33764.7</v>
      </c>
      <c r="E1020" t="n">
        <v>24204.6</v>
      </c>
      <c r="F1020" t="n">
        <v>135520.5</v>
      </c>
    </row>
    <row r="1021">
      <c r="A1021" s="4" t="n">
        <v>45216</v>
      </c>
      <c r="B1021" t="n">
        <v>155688.5</v>
      </c>
      <c r="C1021" t="n">
        <v>141385.9</v>
      </c>
      <c r="D1021" t="n">
        <v>25717.8</v>
      </c>
      <c r="E1021" t="n">
        <v>25538.4</v>
      </c>
      <c r="F1021" t="n">
        <v>121761</v>
      </c>
    </row>
    <row r="1022">
      <c r="A1022" s="4" t="n">
        <v>45217</v>
      </c>
      <c r="B1022" t="n">
        <v>148638.6</v>
      </c>
      <c r="C1022" t="n">
        <v>143990.2</v>
      </c>
      <c r="D1022" t="n">
        <v>20368.8</v>
      </c>
      <c r="E1022" t="n">
        <v>27165.8</v>
      </c>
      <c r="F1022" t="n">
        <v>116571.3</v>
      </c>
    </row>
    <row r="1023">
      <c r="A1023" s="4" t="n">
        <v>45218</v>
      </c>
      <c r="B1023" t="n">
        <v>147708.5</v>
      </c>
      <c r="C1023" t="n">
        <v>147886.1</v>
      </c>
      <c r="D1023" t="n">
        <v>20422.7</v>
      </c>
      <c r="E1023" t="n">
        <v>29278.4</v>
      </c>
      <c r="F1023" t="n">
        <v>112277.7</v>
      </c>
    </row>
    <row r="1024">
      <c r="A1024" s="4" t="n">
        <v>45219</v>
      </c>
      <c r="B1024" t="n">
        <v>141856.4</v>
      </c>
      <c r="C1024" t="n">
        <v>145896.4</v>
      </c>
      <c r="D1024" t="n">
        <v>31899.4</v>
      </c>
      <c r="E1024" t="n">
        <v>25270.9</v>
      </c>
      <c r="F1024" t="n">
        <v>116147.3</v>
      </c>
    </row>
    <row r="1025">
      <c r="A1025" s="4" t="n">
        <v>45220</v>
      </c>
      <c r="B1025" t="n">
        <v>130233.4</v>
      </c>
      <c r="C1025" t="n">
        <v>136740.1</v>
      </c>
      <c r="D1025" t="n">
        <v>33555.4</v>
      </c>
      <c r="E1025" t="n">
        <v>18219.8</v>
      </c>
      <c r="F1025" t="n">
        <v>117310.7</v>
      </c>
    </row>
    <row r="1026">
      <c r="A1026" s="4" t="n">
        <v>45221</v>
      </c>
      <c r="B1026" t="n">
        <v>137565.2</v>
      </c>
      <c r="C1026" t="n">
        <v>136635.4</v>
      </c>
      <c r="D1026" t="n">
        <v>23607</v>
      </c>
      <c r="E1026" t="n">
        <v>17331.6</v>
      </c>
      <c r="F1026" t="n">
        <v>128280.5</v>
      </c>
    </row>
    <row r="1027">
      <c r="A1027" s="4" t="n">
        <v>45222</v>
      </c>
      <c r="B1027" t="n">
        <v>161714.7</v>
      </c>
      <c r="C1027" t="n">
        <v>148455.1</v>
      </c>
      <c r="D1027" t="n">
        <v>27009.1</v>
      </c>
      <c r="E1027" t="n">
        <v>23849.1</v>
      </c>
      <c r="F1027" t="n">
        <v>111636</v>
      </c>
    </row>
    <row r="1028">
      <c r="A1028" s="4" t="n">
        <v>45223</v>
      </c>
      <c r="B1028" t="n">
        <v>159362.8</v>
      </c>
      <c r="C1028" t="n">
        <v>153547</v>
      </c>
      <c r="D1028" t="n">
        <v>32884.6</v>
      </c>
      <c r="E1028" t="n">
        <v>17839.7</v>
      </c>
      <c r="F1028" t="n">
        <v>116884.4</v>
      </c>
    </row>
    <row r="1029">
      <c r="A1029" s="4" t="n">
        <v>45224</v>
      </c>
      <c r="B1029" t="n">
        <v>162262.9</v>
      </c>
      <c r="C1029" t="n">
        <v>151406.4</v>
      </c>
      <c r="D1029" t="n">
        <v>31615.8</v>
      </c>
      <c r="E1029" t="n">
        <v>25742.9</v>
      </c>
      <c r="F1029" t="n">
        <v>115351.1</v>
      </c>
    </row>
    <row r="1030">
      <c r="A1030" s="4" t="n">
        <v>45225</v>
      </c>
      <c r="B1030" t="n">
        <v>165341.7</v>
      </c>
      <c r="C1030" t="n">
        <v>156368.5</v>
      </c>
      <c r="D1030" t="n">
        <v>31780.6</v>
      </c>
      <c r="E1030" t="n">
        <v>25500.4</v>
      </c>
      <c r="F1030" t="n">
        <v>123187.4</v>
      </c>
    </row>
    <row r="1031">
      <c r="A1031" s="4" t="n">
        <v>45226</v>
      </c>
      <c r="B1031" t="n">
        <v>157852.2</v>
      </c>
      <c r="C1031" t="n">
        <v>154450.2</v>
      </c>
      <c r="D1031" t="n">
        <v>25614.7</v>
      </c>
      <c r="E1031" t="n">
        <v>25937.8</v>
      </c>
      <c r="F1031" t="n">
        <v>107915.3</v>
      </c>
    </row>
    <row r="1032">
      <c r="A1032" s="4" t="n">
        <v>45227</v>
      </c>
      <c r="B1032" t="n">
        <v>131190.4</v>
      </c>
      <c r="C1032" t="n">
        <v>139721.5</v>
      </c>
      <c r="D1032" t="n">
        <v>26056.4</v>
      </c>
      <c r="E1032" t="n">
        <v>27312.5</v>
      </c>
      <c r="F1032" t="n">
        <v>106582.2</v>
      </c>
    </row>
    <row r="1033">
      <c r="A1033" s="4" t="n">
        <v>45228</v>
      </c>
      <c r="B1033" t="n">
        <v>137956.2</v>
      </c>
      <c r="C1033" t="n">
        <v>135131.8</v>
      </c>
      <c r="D1033" t="n">
        <v>18272.3</v>
      </c>
      <c r="E1033" t="n">
        <v>27899.9</v>
      </c>
      <c r="F1033" t="n">
        <v>92221.10000000001</v>
      </c>
    </row>
    <row r="1034">
      <c r="A1034" s="4" t="n">
        <v>45229</v>
      </c>
      <c r="B1034" t="n">
        <v>156879.6</v>
      </c>
      <c r="C1034" t="n">
        <v>144422.2</v>
      </c>
      <c r="D1034" t="n">
        <v>26010.4</v>
      </c>
      <c r="E1034" t="n">
        <v>29509.6</v>
      </c>
      <c r="F1034" t="n">
        <v>112625.7</v>
      </c>
    </row>
    <row r="1035">
      <c r="A1035" s="4" t="n">
        <v>45230</v>
      </c>
      <c r="B1035" t="n">
        <v>165884.9</v>
      </c>
      <c r="C1035" t="n">
        <v>147591.9</v>
      </c>
      <c r="D1035" t="n">
        <v>25314.4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29933.1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24734.6</v>
      </c>
      <c r="E1037" t="n">
        <v>28507.5</v>
      </c>
      <c r="F1037" t="n">
        <v>109730.2</v>
      </c>
    </row>
    <row r="1038">
      <c r="A1038" s="4" t="n">
        <v>45233</v>
      </c>
      <c r="B1038" t="n">
        <v>159949.7</v>
      </c>
      <c r="C1038" t="n">
        <v>151411.6</v>
      </c>
      <c r="D1038" t="n">
        <v>24218.2</v>
      </c>
      <c r="E1038" t="n">
        <v>21387.9</v>
      </c>
      <c r="F1038" t="n">
        <v>123167</v>
      </c>
    </row>
    <row r="1039">
      <c r="A1039" s="4" t="n">
        <v>45234</v>
      </c>
      <c r="B1039" t="n">
        <v>147791.7</v>
      </c>
      <c r="C1039" t="n">
        <v>147946.3</v>
      </c>
      <c r="D1039" t="n">
        <v>23722.1</v>
      </c>
      <c r="E1039" t="n">
        <v>18536.8</v>
      </c>
      <c r="F1039" t="n">
        <v>109308.4</v>
      </c>
    </row>
    <row r="1040">
      <c r="A1040" s="4" t="n">
        <v>45235</v>
      </c>
      <c r="B1040" t="n">
        <v>152451.6</v>
      </c>
      <c r="C1040" t="n">
        <v>150559.9</v>
      </c>
      <c r="D1040" t="n">
        <v>17672.7</v>
      </c>
      <c r="E1040" t="n">
        <v>17700.9</v>
      </c>
      <c r="F1040" t="n">
        <v>103566</v>
      </c>
    </row>
    <row r="1041">
      <c r="A1041" s="4" t="n">
        <v>45236</v>
      </c>
      <c r="B1041" t="n">
        <v>151145.2</v>
      </c>
      <c r="C1041" t="n">
        <v>156249.3</v>
      </c>
      <c r="D1041" t="n">
        <v>20247.2</v>
      </c>
      <c r="E1041" t="n">
        <v>20239.1</v>
      </c>
      <c r="F1041" t="n">
        <v>120922.4</v>
      </c>
    </row>
    <row r="1042">
      <c r="A1042" s="4" t="n">
        <v>45237</v>
      </c>
      <c r="B1042" t="n">
        <v>141008</v>
      </c>
      <c r="C1042" t="n">
        <v>151896.7</v>
      </c>
      <c r="D1042" t="n">
        <v>24689.6</v>
      </c>
      <c r="E1042" t="n">
        <v>21060.7</v>
      </c>
      <c r="F1042" t="n">
        <v>120662.3</v>
      </c>
    </row>
    <row r="1043">
      <c r="A1043" s="4" t="n">
        <v>45238</v>
      </c>
      <c r="B1043" t="n">
        <v>144976</v>
      </c>
      <c r="C1043" t="n">
        <v>156371.8</v>
      </c>
      <c r="D1043" t="n">
        <v>22601.7</v>
      </c>
      <c r="E1043" t="n">
        <v>22082.7</v>
      </c>
      <c r="F1043" t="n">
        <v>127406.7</v>
      </c>
    </row>
    <row r="1044">
      <c r="A1044" s="4" t="n">
        <v>45239</v>
      </c>
      <c r="B1044" t="n">
        <v>150379.9</v>
      </c>
      <c r="C1044" t="n">
        <v>161513.9</v>
      </c>
      <c r="D1044" t="n">
        <v>23781.9</v>
      </c>
      <c r="E1044" t="n">
        <v>27934.2</v>
      </c>
      <c r="F1044" t="n">
        <v>113638.7</v>
      </c>
    </row>
    <row r="1045">
      <c r="A1045" s="4" t="n">
        <v>45240</v>
      </c>
      <c r="B1045" t="n">
        <v>147038.4</v>
      </c>
      <c r="C1045" t="n">
        <v>161932.4</v>
      </c>
      <c r="D1045" t="n">
        <v>37883.5</v>
      </c>
      <c r="E1045" t="n">
        <v>24167.2</v>
      </c>
      <c r="F1045" t="n">
        <v>122382.4</v>
      </c>
    </row>
    <row r="1046">
      <c r="A1046" s="4" t="n">
        <v>45241</v>
      </c>
      <c r="B1046" t="n">
        <v>144615.4</v>
      </c>
      <c r="C1046" t="n">
        <v>150237.9</v>
      </c>
      <c r="D1046" t="n">
        <v>24637.3</v>
      </c>
      <c r="E1046" t="n">
        <v>17261</v>
      </c>
      <c r="F1046" t="n">
        <v>119491.8</v>
      </c>
    </row>
    <row r="1047">
      <c r="A1047" s="4" t="n">
        <v>45242</v>
      </c>
      <c r="B1047" t="n">
        <v>137210.8</v>
      </c>
      <c r="C1047" t="n">
        <v>148781.7</v>
      </c>
      <c r="D1047" t="n">
        <v>24249.9</v>
      </c>
      <c r="E1047" t="n">
        <v>19169.5</v>
      </c>
      <c r="F1047" t="n">
        <v>104823.6</v>
      </c>
    </row>
    <row r="1048">
      <c r="A1048" s="4" t="n">
        <v>45243</v>
      </c>
      <c r="B1048" t="n">
        <v>148758.5</v>
      </c>
      <c r="C1048" t="n">
        <v>162338.4</v>
      </c>
      <c r="D1048" t="n">
        <v>22034.3</v>
      </c>
      <c r="E1048" t="n">
        <v>23018.9</v>
      </c>
      <c r="F1048" t="n">
        <v>110248.7</v>
      </c>
    </row>
    <row r="1049">
      <c r="A1049" s="4" t="n">
        <v>45244</v>
      </c>
      <c r="B1049" t="n">
        <v>152925.4</v>
      </c>
      <c r="C1049" t="n">
        <v>165598.7</v>
      </c>
      <c r="D1049" t="n">
        <v>23883.9</v>
      </c>
      <c r="E1049" t="n">
        <v>28043.3</v>
      </c>
      <c r="F1049" t="n">
        <v>121361.2</v>
      </c>
    </row>
    <row r="1050">
      <c r="A1050" s="4" t="n">
        <v>45245</v>
      </c>
      <c r="B1050" t="n">
        <v>161845.3</v>
      </c>
      <c r="C1050" t="n">
        <v>172676.3</v>
      </c>
      <c r="D1050" t="n">
        <v>19568.7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27173.7</v>
      </c>
      <c r="E1051" t="n">
        <v>23018.7</v>
      </c>
      <c r="F1051" t="n">
        <v>113771.4</v>
      </c>
    </row>
    <row r="1052">
      <c r="A1052" s="4" t="n">
        <v>45247</v>
      </c>
      <c r="B1052" t="n">
        <v>154923.3</v>
      </c>
      <c r="C1052" t="n">
        <v>176308.6</v>
      </c>
      <c r="D1052" t="n">
        <v>28138.5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17096</v>
      </c>
      <c r="E1053" t="n">
        <v>18706.2</v>
      </c>
      <c r="F1053" t="n">
        <v>101087.3</v>
      </c>
    </row>
    <row r="1054">
      <c r="A1054" s="4" t="n">
        <v>45249</v>
      </c>
      <c r="B1054" t="n">
        <v>140002.2</v>
      </c>
      <c r="C1054" t="n">
        <v>155279.5</v>
      </c>
      <c r="D1054" t="n">
        <v>21362.8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24872.4</v>
      </c>
      <c r="E1055" t="n">
        <v>21066.3</v>
      </c>
      <c r="F1055" t="n">
        <v>119986.7</v>
      </c>
    </row>
    <row r="1056">
      <c r="A1056" s="4" t="n">
        <v>45251</v>
      </c>
      <c r="B1056" t="n">
        <v>157265.4</v>
      </c>
      <c r="C1056" t="n">
        <v>169939.6</v>
      </c>
      <c r="D1056" t="n">
        <v>27380</v>
      </c>
      <c r="E1056" t="n">
        <v>19239</v>
      </c>
      <c r="F1056" t="n">
        <v>118357.3</v>
      </c>
    </row>
    <row r="1057">
      <c r="A1057" s="4" t="n">
        <v>45252</v>
      </c>
      <c r="B1057" t="n">
        <v>159655.8</v>
      </c>
      <c r="C1057" t="n">
        <v>161480.2</v>
      </c>
      <c r="D1057" t="n">
        <v>29705.2</v>
      </c>
      <c r="E1057" t="n">
        <v>17712</v>
      </c>
      <c r="F1057" t="n">
        <v>116759</v>
      </c>
    </row>
    <row r="1058">
      <c r="A1058" s="4" t="n">
        <v>45253</v>
      </c>
      <c r="B1058" t="n">
        <v>163548</v>
      </c>
      <c r="C1058" t="n">
        <v>152731.6</v>
      </c>
      <c r="D1058" t="n">
        <v>29507.7</v>
      </c>
      <c r="E1058" t="n">
        <v>17434.5</v>
      </c>
      <c r="F1058" t="n">
        <v>132973.8</v>
      </c>
    </row>
    <row r="1059">
      <c r="A1059" s="4" t="n">
        <v>45254</v>
      </c>
      <c r="B1059" t="n">
        <v>167229.3</v>
      </c>
      <c r="C1059" t="n">
        <v>154683</v>
      </c>
      <c r="D1059" t="n">
        <v>23180.7</v>
      </c>
      <c r="E1059" t="n">
        <v>19261.9</v>
      </c>
      <c r="F1059" t="n">
        <v>131023.9</v>
      </c>
    </row>
    <row r="1060">
      <c r="A1060" s="4" t="n">
        <v>45255</v>
      </c>
      <c r="B1060" t="n">
        <v>158773.2</v>
      </c>
      <c r="C1060" t="n">
        <v>146433.7</v>
      </c>
      <c r="D1060" t="n">
        <v>24011.2</v>
      </c>
      <c r="E1060" t="n">
        <v>17877.5</v>
      </c>
      <c r="F1060" t="n">
        <v>113419.7</v>
      </c>
    </row>
    <row r="1061">
      <c r="A1061" s="4" t="n">
        <v>45256</v>
      </c>
      <c r="B1061" t="n">
        <v>156581.6</v>
      </c>
      <c r="C1061" t="n">
        <v>135796.1</v>
      </c>
      <c r="D1061" t="n">
        <v>21891.6</v>
      </c>
      <c r="E1061" t="n">
        <v>17481.4</v>
      </c>
      <c r="F1061" t="n">
        <v>110823.2</v>
      </c>
    </row>
    <row r="1062">
      <c r="A1062" s="4" t="n">
        <v>45257</v>
      </c>
      <c r="B1062" t="n">
        <v>174090.3</v>
      </c>
      <c r="C1062" t="n">
        <v>144978.7</v>
      </c>
      <c r="D1062" t="n">
        <v>31334.6</v>
      </c>
      <c r="E1062" t="n">
        <v>17941.7</v>
      </c>
      <c r="F1062" t="n">
        <v>119550.4</v>
      </c>
    </row>
    <row r="1063">
      <c r="A1063" s="4" t="n">
        <v>45258</v>
      </c>
      <c r="B1063" t="n">
        <v>177105.4</v>
      </c>
      <c r="C1063" t="n">
        <v>146241.3</v>
      </c>
      <c r="D1063" t="n">
        <v>31016.7</v>
      </c>
      <c r="E1063" t="n">
        <v>17992.6</v>
      </c>
      <c r="F1063" t="n">
        <v>134919.1</v>
      </c>
    </row>
    <row r="1064">
      <c r="A1064" s="4" t="n">
        <v>45259</v>
      </c>
      <c r="B1064" t="n">
        <v>158345</v>
      </c>
      <c r="C1064" t="n">
        <v>150240.1</v>
      </c>
      <c r="D1064" t="n">
        <v>24131.3</v>
      </c>
      <c r="E1064" t="n">
        <v>17778</v>
      </c>
      <c r="F1064" t="n">
        <v>150565.7</v>
      </c>
    </row>
    <row r="1065">
      <c r="A1065" s="4" t="n">
        <v>45260</v>
      </c>
      <c r="B1065" t="n">
        <v>155134.5</v>
      </c>
      <c r="C1065" t="n">
        <v>152210.7</v>
      </c>
      <c r="D1065" t="n">
        <v>22661.8</v>
      </c>
      <c r="E1065" t="n">
        <v>17590.3</v>
      </c>
      <c r="F1065" t="n">
        <v>147175.7</v>
      </c>
    </row>
    <row r="1066">
      <c r="A1066" s="4" t="n">
        <v>45261</v>
      </c>
      <c r="B1066" t="n">
        <v>163137.7</v>
      </c>
      <c r="C1066" t="n">
        <v>156317.1</v>
      </c>
      <c r="D1066" t="n">
        <v>23448.6</v>
      </c>
      <c r="E1066" t="n">
        <v>17481.9</v>
      </c>
      <c r="F1066" t="n">
        <v>137473.3</v>
      </c>
    </row>
    <row r="1067">
      <c r="A1067" s="4" t="n">
        <v>45262</v>
      </c>
      <c r="B1067" t="n">
        <v>149736.5</v>
      </c>
      <c r="C1067" t="n">
        <v>153583.3</v>
      </c>
      <c r="D1067" t="n">
        <v>22151.2</v>
      </c>
      <c r="E1067" t="n">
        <v>16790.1</v>
      </c>
      <c r="F1067" t="n">
        <v>134072.1</v>
      </c>
    </row>
    <row r="1068">
      <c r="A1068" s="4" t="n">
        <v>45263</v>
      </c>
      <c r="B1068" t="n">
        <v>153465.1</v>
      </c>
      <c r="C1068" t="n">
        <v>148471.3</v>
      </c>
      <c r="D1068" t="n">
        <v>14865.1</v>
      </c>
      <c r="E1068" t="n">
        <v>15819.9</v>
      </c>
      <c r="F1068" t="n">
        <v>112121.7</v>
      </c>
    </row>
    <row r="1069">
      <c r="A1069" s="4" t="n">
        <v>45264</v>
      </c>
      <c r="B1069" t="n">
        <v>166637.2</v>
      </c>
      <c r="C1069" t="n">
        <v>163402</v>
      </c>
      <c r="D1069" t="n">
        <v>26045.9</v>
      </c>
      <c r="E1069" t="n">
        <v>20780.8</v>
      </c>
      <c r="F1069" t="n">
        <v>128806.1</v>
      </c>
    </row>
    <row r="1070">
      <c r="A1070" s="4" t="n">
        <v>45265</v>
      </c>
      <c r="B1070" t="n">
        <v>180716.2</v>
      </c>
      <c r="C1070" t="n">
        <v>168884.3</v>
      </c>
      <c r="D1070" t="n">
        <v>25538</v>
      </c>
      <c r="E1070" t="n">
        <v>20332.5</v>
      </c>
      <c r="F1070" t="n">
        <v>129602.3</v>
      </c>
    </row>
    <row r="1071">
      <c r="A1071" s="4" t="n">
        <v>45266</v>
      </c>
      <c r="B1071" t="n">
        <v>179951.5</v>
      </c>
      <c r="C1071" t="n">
        <v>169672.5</v>
      </c>
      <c r="D1071" t="n">
        <v>27358.9</v>
      </c>
      <c r="E1071" t="n">
        <v>22204.4</v>
      </c>
      <c r="F1071" t="n">
        <v>109637.8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107502.5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146661.5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120838.5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124587.9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135117.7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136870.5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138260.1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115294.9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103976.7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125881.2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125462.2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118343.5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116062.6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101828.6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112500.3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109765.5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113454.5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103052.5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94316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101253.9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118573.1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112018.7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118135.3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115682.1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115116.8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129068.8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138419.8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115484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117054.7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124465.3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141744.6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137294.8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159686.1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133912.6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119215.7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111516.3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120095.3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146826.7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131731.5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105622.1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109456.2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110491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131940.6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135120.1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124894.4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126314.4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124905.6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122020.7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137987.2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115411.4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120244.3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123028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122934.1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127906.8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153501.6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147163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109061.7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118027.5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120085.8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112250.7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123246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123451.4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150516.7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167034.2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129666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110971.4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121175.4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134863.3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127753.2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163773.7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131808.9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129664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123870.6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119813.4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122927.3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130106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134535.5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134282.3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130775.4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144659.8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155353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158287.5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144151.9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126339.6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132776.1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118819.5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120331.6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127004.4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138580.6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116767.2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105890.9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111159.8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107772.6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120952.5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124831.9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117586.1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128113.5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136627.6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131064</v>
      </c>
    </row>
    <row r="1198">
      <c r="A1198" s="4" t="n">
        <v>45393</v>
      </c>
      <c r="B1198" t="n">
        <v>162521.1</v>
      </c>
      <c r="C1198" t="n">
        <v>154117.4</v>
      </c>
      <c r="D1198" t="n">
        <v>22009.6</v>
      </c>
      <c r="E1198" t="n">
        <v>25759.1</v>
      </c>
      <c r="F1198" t="n">
        <v>123407.7</v>
      </c>
    </row>
    <row r="1199">
      <c r="A1199" s="4" t="n">
        <v>45394</v>
      </c>
      <c r="B1199" t="n">
        <v>158956.8</v>
      </c>
      <c r="C1199" t="n">
        <v>157050.2</v>
      </c>
      <c r="D1199" t="n">
        <v>21454</v>
      </c>
      <c r="E1199" t="n">
        <v>30168.3</v>
      </c>
      <c r="F1199" t="n">
        <v>120860.6</v>
      </c>
    </row>
    <row r="1200">
      <c r="A1200" s="4" t="n">
        <v>45395</v>
      </c>
      <c r="B1200" t="n">
        <v>144274.9</v>
      </c>
      <c r="C1200" t="n">
        <v>156210.7</v>
      </c>
      <c r="D1200" t="n">
        <v>21823.9</v>
      </c>
      <c r="E1200" t="n">
        <v>30316.4</v>
      </c>
      <c r="F1200" t="n">
        <v>102841.5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90316.7</v>
      </c>
    </row>
    <row r="1202">
      <c r="A1202" s="4" t="n">
        <v>45397</v>
      </c>
      <c r="B1202" t="n">
        <v>153215.7</v>
      </c>
      <c r="C1202" t="n">
        <v>166000.5</v>
      </c>
      <c r="D1202" t="n">
        <v>28028.8</v>
      </c>
      <c r="E1202" t="n">
        <v>33752.1</v>
      </c>
      <c r="F1202" t="n">
        <v>105055.4</v>
      </c>
    </row>
    <row r="1203">
      <c r="A1203" s="4" t="n">
        <v>45398</v>
      </c>
      <c r="B1203" t="n">
        <v>158556.9</v>
      </c>
      <c r="C1203" t="n">
        <v>168557.1</v>
      </c>
      <c r="D1203" t="n">
        <v>32003.2</v>
      </c>
      <c r="E1203" t="n">
        <v>34892.9</v>
      </c>
      <c r="F1203" t="n">
        <v>103697.7</v>
      </c>
    </row>
    <row r="1204">
      <c r="A1204" s="4" t="n">
        <v>45399</v>
      </c>
      <c r="B1204" t="n">
        <v>166885.1</v>
      </c>
      <c r="C1204" t="n">
        <v>168601.6</v>
      </c>
      <c r="D1204" t="n">
        <v>32368.6</v>
      </c>
      <c r="E1204" t="n">
        <v>30201.4</v>
      </c>
      <c r="F1204" t="n">
        <v>111628</v>
      </c>
    </row>
    <row r="1205">
      <c r="A1205" s="4" t="n">
        <v>45400</v>
      </c>
      <c r="B1205" t="n">
        <v>166455.3</v>
      </c>
      <c r="C1205" t="n">
        <v>163850.4</v>
      </c>
      <c r="D1205" t="n">
        <v>32286.9</v>
      </c>
      <c r="E1205" t="n">
        <v>30649.6</v>
      </c>
      <c r="F1205" t="n">
        <v>125063.1</v>
      </c>
    </row>
    <row r="1206">
      <c r="A1206" s="4" t="n">
        <v>45401</v>
      </c>
      <c r="B1206" t="n">
        <v>160878.9</v>
      </c>
      <c r="C1206" t="n">
        <v>154860.1</v>
      </c>
      <c r="D1206" t="n">
        <v>34021.8</v>
      </c>
      <c r="E1206" t="n">
        <v>22393.2</v>
      </c>
      <c r="F1206" t="n">
        <v>125038.8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106481.5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101565.4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110881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135237</v>
      </c>
    </row>
    <row r="1211">
      <c r="A1211" s="4" t="n">
        <v>45406</v>
      </c>
      <c r="B1211" t="n">
        <v>168859.1</v>
      </c>
      <c r="C1211" t="n">
        <v>150586.3</v>
      </c>
      <c r="D1211" t="n">
        <v>31948.9</v>
      </c>
      <c r="E1211" t="n">
        <v>26031.8</v>
      </c>
      <c r="F1211" t="n">
        <v>125504.6</v>
      </c>
    </row>
    <row r="1212">
      <c r="A1212" s="4" t="n">
        <v>45407</v>
      </c>
      <c r="B1212" t="n">
        <v>150901.5</v>
      </c>
      <c r="C1212" t="n">
        <v>145076.9</v>
      </c>
      <c r="D1212" t="n">
        <v>27411.3</v>
      </c>
      <c r="E1212" t="n">
        <v>26330.3</v>
      </c>
      <c r="F1212" t="n">
        <v>117794.6</v>
      </c>
    </row>
    <row r="1213">
      <c r="A1213" s="4" t="n">
        <v>45408</v>
      </c>
      <c r="B1213" t="n">
        <v>167209.7</v>
      </c>
      <c r="C1213" t="n">
        <v>158286.8</v>
      </c>
      <c r="D1213" t="n">
        <v>27047.3</v>
      </c>
      <c r="E1213" t="n">
        <v>32009</v>
      </c>
      <c r="F1213" t="n">
        <v>112745.2</v>
      </c>
    </row>
    <row r="1214">
      <c r="A1214" s="4" t="n">
        <v>45409</v>
      </c>
      <c r="B1214" t="n">
        <v>157934</v>
      </c>
      <c r="C1214" t="n">
        <v>149522.4</v>
      </c>
      <c r="D1214" t="n">
        <v>25157.2</v>
      </c>
      <c r="E1214" t="n">
        <v>29434.2</v>
      </c>
      <c r="F1214" t="n">
        <v>98717.3</v>
      </c>
    </row>
    <row r="1215">
      <c r="A1215" s="4" t="n">
        <v>45410</v>
      </c>
      <c r="B1215" t="n">
        <v>146982.8</v>
      </c>
      <c r="C1215" t="n">
        <v>148830.2</v>
      </c>
      <c r="D1215" t="n">
        <v>18616.7</v>
      </c>
      <c r="E1215" t="n">
        <v>30208.9</v>
      </c>
      <c r="F1215" t="n">
        <v>108104.3</v>
      </c>
    </row>
    <row r="1216">
      <c r="A1216" s="4" t="n">
        <v>45411</v>
      </c>
      <c r="B1216" t="n">
        <v>160175.6</v>
      </c>
      <c r="C1216" t="n">
        <v>162230.3</v>
      </c>
      <c r="D1216" t="n">
        <v>32068.4</v>
      </c>
      <c r="E1216" t="n">
        <v>36069.1</v>
      </c>
      <c r="F1216" t="n">
        <v>119775.3</v>
      </c>
    </row>
    <row r="1217">
      <c r="A1217" s="4" t="n">
        <v>45412</v>
      </c>
      <c r="B1217" t="n">
        <v>175832.8</v>
      </c>
      <c r="C1217" t="n">
        <v>161644.7</v>
      </c>
      <c r="D1217" t="n">
        <v>39722.6</v>
      </c>
      <c r="E1217" t="n">
        <v>30375.1</v>
      </c>
      <c r="F1217" t="n">
        <v>119514</v>
      </c>
    </row>
    <row r="1218">
      <c r="A1218" s="4" t="n">
        <v>45413</v>
      </c>
      <c r="B1218" t="n">
        <v>176602.5</v>
      </c>
      <c r="C1218" t="n">
        <v>154120.3</v>
      </c>
      <c r="D1218" t="n">
        <v>38962.8</v>
      </c>
      <c r="E1218" t="n">
        <v>25485.3</v>
      </c>
      <c r="F1218" t="n">
        <v>119100.7</v>
      </c>
    </row>
    <row r="1219">
      <c r="A1219" s="4" t="n">
        <v>45414</v>
      </c>
      <c r="B1219" t="n">
        <v>177761.1</v>
      </c>
      <c r="C1219" t="n">
        <v>163169.2</v>
      </c>
      <c r="D1219" t="n">
        <v>39787.1</v>
      </c>
      <c r="E1219" t="n">
        <v>31052.9</v>
      </c>
      <c r="F1219" t="n">
        <v>112276.5</v>
      </c>
    </row>
    <row r="1220">
      <c r="A1220" s="4" t="n">
        <v>45415</v>
      </c>
      <c r="B1220" t="n">
        <v>189386.8</v>
      </c>
      <c r="C1220" t="n">
        <v>164577.5</v>
      </c>
      <c r="D1220" t="n">
        <v>30477</v>
      </c>
      <c r="E1220" t="n">
        <v>31355.5</v>
      </c>
      <c r="F1220" t="n">
        <v>111608.7</v>
      </c>
    </row>
    <row r="1221">
      <c r="A1221" s="4" t="n">
        <v>45416</v>
      </c>
      <c r="B1221" t="n">
        <v>172096.4</v>
      </c>
      <c r="C1221" t="n">
        <v>163853.9</v>
      </c>
      <c r="D1221" t="n">
        <v>22305.3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26699.7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27608.1</v>
      </c>
      <c r="E1223" t="n">
        <v>20996.5</v>
      </c>
      <c r="F1223" t="n">
        <v>132578.1</v>
      </c>
    </row>
    <row r="1224">
      <c r="A1224" s="4" t="n">
        <v>45419</v>
      </c>
      <c r="B1224" t="n">
        <v>179960.3</v>
      </c>
      <c r="C1224" t="n">
        <v>156213.6</v>
      </c>
      <c r="D1224" t="n">
        <v>32206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131542.4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135306.7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131613.1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25146.7</v>
      </c>
      <c r="E1232" t="n">
        <v>29818.6</v>
      </c>
      <c r="F1232" t="n">
        <v>135026.6</v>
      </c>
    </row>
    <row r="1233">
      <c r="A1233" s="4" t="n">
        <v>45428</v>
      </c>
      <c r="B1233" t="n">
        <v>178832.6</v>
      </c>
      <c r="C1233" t="n">
        <v>163508.2</v>
      </c>
      <c r="D1233" t="n">
        <v>29964.1</v>
      </c>
      <c r="E1233" t="n">
        <v>29426.2</v>
      </c>
      <c r="F1233" t="n">
        <v>132249</v>
      </c>
    </row>
    <row r="1234">
      <c r="A1234" s="4" t="n">
        <v>45429</v>
      </c>
      <c r="B1234" t="n">
        <v>175627.6</v>
      </c>
      <c r="C1234" t="n">
        <v>158306</v>
      </c>
      <c r="D1234" t="n">
        <v>31202.8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33227.4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28818.9</v>
      </c>
      <c r="E1236" t="n">
        <v>20770.3</v>
      </c>
      <c r="F1236" t="n">
        <v>149845.8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139513.3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142411.7</v>
      </c>
    </row>
    <row r="1242">
      <c r="A1242" s="4" t="n">
        <v>45437</v>
      </c>
      <c r="B1242" t="n">
        <v>173599.3</v>
      </c>
      <c r="C1242" t="n">
        <v>169036.9</v>
      </c>
      <c r="D1242" t="n">
        <v>27227.4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24297.6</v>
      </c>
      <c r="E1243" t="n">
        <v>30878</v>
      </c>
      <c r="F1243" t="n">
        <v>123726.3</v>
      </c>
    </row>
    <row r="1244">
      <c r="A1244" s="4" t="n">
        <v>45439</v>
      </c>
      <c r="B1244" t="n">
        <v>187096.2</v>
      </c>
      <c r="C1244" t="n">
        <v>163916.7</v>
      </c>
      <c r="D1244" t="n">
        <v>24831.3</v>
      </c>
      <c r="E1244" t="n">
        <v>31574.5</v>
      </c>
      <c r="F1244" t="n">
        <v>138361.9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146558.8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149613.1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159206.1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146566.9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142565.2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146020.5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146687.7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143686.9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151152.1</v>
      </c>
    </row>
    <row r="1254">
      <c r="A1254" s="4" t="n">
        <v>45449</v>
      </c>
      <c r="B1254" t="n">
        <v>205083.1</v>
      </c>
      <c r="C1254" t="n">
        <v>159714.1</v>
      </c>
      <c r="D1254" t="n">
        <v>30853.6</v>
      </c>
      <c r="E1254" t="n">
        <v>25874.2</v>
      </c>
      <c r="F1254" t="n">
        <v>151541.3</v>
      </c>
    </row>
    <row r="1255">
      <c r="A1255" s="4" t="n">
        <v>45450</v>
      </c>
      <c r="B1255" t="n">
        <v>200623.7</v>
      </c>
      <c r="C1255" t="n">
        <v>162194.2</v>
      </c>
      <c r="D1255" t="n">
        <v>27335.6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28355.4</v>
      </c>
      <c r="E1256" t="n">
        <v>32829.1</v>
      </c>
      <c r="F1256" t="n">
        <v>129507</v>
      </c>
    </row>
    <row r="1257">
      <c r="A1257" s="4" t="n">
        <v>45452</v>
      </c>
      <c r="B1257" t="n">
        <v>174457.7</v>
      </c>
      <c r="C1257" t="n">
        <v>155627.3</v>
      </c>
      <c r="D1257" t="n">
        <v>27043.5</v>
      </c>
      <c r="E1257" t="n">
        <v>32572.7</v>
      </c>
      <c r="F1257" t="n">
        <v>126670.6</v>
      </c>
    </row>
    <row r="1258">
      <c r="A1258" s="4" t="n">
        <v>45453</v>
      </c>
      <c r="B1258" t="n">
        <v>177501.4</v>
      </c>
      <c r="C1258" t="n">
        <v>159969.9</v>
      </c>
      <c r="D1258" t="n">
        <v>37983.4</v>
      </c>
      <c r="E1258" t="n">
        <v>27532.1</v>
      </c>
      <c r="F1258" t="n">
        <v>131970.4</v>
      </c>
    </row>
    <row r="1259">
      <c r="A1259" s="4" t="n">
        <v>45454</v>
      </c>
      <c r="B1259" t="n">
        <v>208094.1</v>
      </c>
      <c r="C1259" t="n">
        <v>158940.2</v>
      </c>
      <c r="D1259" t="n">
        <v>41139.7</v>
      </c>
      <c r="E1259" t="n">
        <v>25827.2</v>
      </c>
      <c r="F1259" t="n">
        <v>160126.5</v>
      </c>
    </row>
    <row r="1260">
      <c r="A1260" s="4" t="n">
        <v>45455</v>
      </c>
      <c r="B1260" t="n">
        <v>197863.4</v>
      </c>
      <c r="C1260" t="n">
        <v>163652.6</v>
      </c>
      <c r="D1260" t="n">
        <v>30376.7</v>
      </c>
      <c r="E1260" t="n">
        <v>31180.9</v>
      </c>
      <c r="F1260" t="n">
        <v>153585.6</v>
      </c>
    </row>
    <row r="1261">
      <c r="A1261" s="4" t="n">
        <v>45456</v>
      </c>
      <c r="B1261" t="n">
        <v>207568.3</v>
      </c>
      <c r="C1261" t="n">
        <v>166973</v>
      </c>
      <c r="D1261" t="n">
        <v>35979.4</v>
      </c>
      <c r="E1261" t="n">
        <v>41227.6</v>
      </c>
      <c r="F1261" t="n">
        <v>150597.2</v>
      </c>
    </row>
    <row r="1262">
      <c r="A1262" s="4" t="n">
        <v>45457</v>
      </c>
      <c r="B1262" t="n">
        <v>208730.4</v>
      </c>
      <c r="C1262" t="n">
        <v>166337.3</v>
      </c>
      <c r="D1262" t="n">
        <v>45557.5</v>
      </c>
      <c r="E1262" t="n">
        <v>37519.9</v>
      </c>
      <c r="F1262" t="n">
        <v>143768.2</v>
      </c>
    </row>
    <row r="1263">
      <c r="A1263" s="4" t="n">
        <v>45458</v>
      </c>
      <c r="B1263" t="n">
        <v>181207.8</v>
      </c>
      <c r="C1263" t="n">
        <v>164646.1</v>
      </c>
      <c r="D1263" t="n">
        <v>34495.9</v>
      </c>
      <c r="E1263" t="n">
        <v>26514</v>
      </c>
      <c r="F1263" t="n">
        <v>153219.7</v>
      </c>
    </row>
    <row r="1264">
      <c r="A1264" s="4" t="n">
        <v>45459</v>
      </c>
      <c r="B1264" t="n">
        <v>181460.2</v>
      </c>
      <c r="C1264" t="n">
        <v>157745</v>
      </c>
      <c r="D1264" t="n">
        <v>26582.5</v>
      </c>
      <c r="E1264" t="n">
        <v>26156.5</v>
      </c>
      <c r="F1264" t="n">
        <v>151230.3</v>
      </c>
    </row>
    <row r="1265">
      <c r="A1265" s="4" t="n">
        <v>45460</v>
      </c>
      <c r="B1265" t="n">
        <v>206348</v>
      </c>
      <c r="C1265" t="n">
        <v>171955.1</v>
      </c>
      <c r="D1265" t="n">
        <v>32976.1</v>
      </c>
      <c r="E1265" t="n">
        <v>32204.1</v>
      </c>
      <c r="F1265" t="n">
        <v>155339.7</v>
      </c>
    </row>
    <row r="1266">
      <c r="A1266" s="4" t="n">
        <v>45461</v>
      </c>
      <c r="B1266" t="n">
        <v>195599.8</v>
      </c>
      <c r="C1266" t="n">
        <v>176533.2</v>
      </c>
      <c r="D1266" t="n">
        <v>38190.3</v>
      </c>
      <c r="E1266" t="n">
        <v>38403.2</v>
      </c>
      <c r="F1266" t="n">
        <v>152016.5</v>
      </c>
    </row>
    <row r="1267">
      <c r="A1267" s="4" t="n">
        <v>45462</v>
      </c>
      <c r="B1267" t="n">
        <v>205042.8</v>
      </c>
      <c r="C1267" t="n">
        <v>176032.5</v>
      </c>
      <c r="D1267" t="n">
        <v>40254.8</v>
      </c>
      <c r="E1267" t="n">
        <v>37216.8</v>
      </c>
      <c r="F1267" t="n">
        <v>150730.1</v>
      </c>
    </row>
    <row r="1268">
      <c r="A1268" s="4" t="n">
        <v>45463</v>
      </c>
      <c r="B1268" t="n">
        <v>209774.5</v>
      </c>
      <c r="C1268" t="n">
        <v>180806.9</v>
      </c>
      <c r="D1268" t="n">
        <v>44107.5</v>
      </c>
      <c r="E1268" t="n">
        <v>36475.2</v>
      </c>
      <c r="F1268" t="n">
        <v>153036.7</v>
      </c>
    </row>
    <row r="1269">
      <c r="A1269" s="4" t="n">
        <v>45464</v>
      </c>
      <c r="B1269" t="n">
        <v>207122.8</v>
      </c>
      <c r="C1269" t="n">
        <v>173279.6</v>
      </c>
      <c r="D1269" t="n">
        <v>34533.1</v>
      </c>
      <c r="E1269" t="n">
        <v>38063.7</v>
      </c>
      <c r="F1269" t="n">
        <v>151882.1</v>
      </c>
    </row>
    <row r="1270">
      <c r="A1270" s="4" t="n">
        <v>45465</v>
      </c>
      <c r="B1270" t="n">
        <v>203055.1</v>
      </c>
      <c r="C1270" t="n">
        <v>175076.7</v>
      </c>
      <c r="D1270" t="n">
        <v>30570.9</v>
      </c>
      <c r="E1270" t="n">
        <v>29783.5</v>
      </c>
      <c r="F1270" t="n">
        <v>141663.6</v>
      </c>
    </row>
    <row r="1271">
      <c r="A1271" s="4" t="n">
        <v>45466</v>
      </c>
      <c r="B1271" t="n">
        <v>185624.4</v>
      </c>
      <c r="C1271" t="n">
        <v>162689.5</v>
      </c>
      <c r="D1271" t="n">
        <v>43072.3</v>
      </c>
      <c r="E1271" t="n">
        <v>26125.2</v>
      </c>
      <c r="F1271" t="n">
        <v>139836.3</v>
      </c>
    </row>
    <row r="1272">
      <c r="A1272" s="4" t="n">
        <v>45467</v>
      </c>
      <c r="B1272" t="n">
        <v>195305.2</v>
      </c>
      <c r="C1272" t="n">
        <v>166293.9</v>
      </c>
      <c r="D1272" t="n">
        <v>47680.1</v>
      </c>
      <c r="E1272" t="n">
        <v>27316.2</v>
      </c>
      <c r="F1272" t="n">
        <v>175238.2</v>
      </c>
    </row>
    <row r="1273">
      <c r="A1273" s="4" t="n">
        <v>45468</v>
      </c>
      <c r="B1273" t="n">
        <v>199448.8</v>
      </c>
      <c r="C1273" t="n">
        <v>163565.3</v>
      </c>
      <c r="D1273" t="n">
        <v>48060.8</v>
      </c>
      <c r="E1273" t="n">
        <v>25228.8</v>
      </c>
      <c r="F1273" t="n">
        <v>169431.7</v>
      </c>
    </row>
    <row r="1274">
      <c r="A1274" s="4" t="n">
        <v>45469</v>
      </c>
      <c r="B1274" t="n">
        <v>206791.3</v>
      </c>
      <c r="C1274" t="n">
        <v>151360.3</v>
      </c>
      <c r="D1274" t="n">
        <v>42579.7</v>
      </c>
      <c r="E1274" t="n">
        <v>23572.9</v>
      </c>
      <c r="F1274" t="n">
        <v>163789.7</v>
      </c>
    </row>
    <row r="1275">
      <c r="A1275" s="4" t="n">
        <v>45470</v>
      </c>
      <c r="B1275" t="n">
        <v>204869</v>
      </c>
      <c r="C1275" t="n">
        <v>163181.7</v>
      </c>
      <c r="D1275" t="n">
        <v>33764.9</v>
      </c>
      <c r="E1275" t="n">
        <v>27089.1</v>
      </c>
      <c r="F1275" t="n">
        <v>153244.2</v>
      </c>
    </row>
    <row r="1276">
      <c r="A1276" s="4" t="n">
        <v>45471</v>
      </c>
      <c r="B1276" t="n">
        <v>195226.1</v>
      </c>
      <c r="C1276" t="n">
        <v>152561</v>
      </c>
      <c r="D1276" t="n">
        <v>47589.8</v>
      </c>
      <c r="E1276" t="n">
        <v>23715.5</v>
      </c>
      <c r="F1276" t="n">
        <v>161932.9</v>
      </c>
    </row>
    <row r="1277">
      <c r="A1277" s="4" t="n">
        <v>45472</v>
      </c>
      <c r="B1277" t="n">
        <v>190830.9</v>
      </c>
      <c r="C1277" t="n">
        <v>154166.2</v>
      </c>
      <c r="D1277" t="n">
        <v>42930.2</v>
      </c>
      <c r="E1277" t="n">
        <v>25099.8</v>
      </c>
      <c r="F1277" t="n">
        <v>152369.2</v>
      </c>
    </row>
    <row r="1278">
      <c r="A1278" s="4" t="n">
        <v>45473</v>
      </c>
      <c r="B1278" t="n">
        <v>188685.9</v>
      </c>
      <c r="C1278" t="n">
        <v>155883.9</v>
      </c>
      <c r="D1278" t="n">
        <v>34914.3</v>
      </c>
      <c r="E1278" t="n">
        <v>23983.8</v>
      </c>
      <c r="F1278" t="n">
        <v>152684</v>
      </c>
    </row>
    <row r="1279">
      <c r="A1279" s="4" t="n">
        <v>45474</v>
      </c>
      <c r="B1279" t="n">
        <v>218299.8</v>
      </c>
      <c r="C1279" t="n">
        <v>167632.1</v>
      </c>
      <c r="D1279" t="n">
        <v>33660.9</v>
      </c>
      <c r="E1279" t="n">
        <v>31030.9</v>
      </c>
      <c r="F1279" t="n">
        <v>163215</v>
      </c>
    </row>
    <row r="1280">
      <c r="A1280" s="4" t="n">
        <v>45475</v>
      </c>
      <c r="B1280" t="n">
        <v>226182.4</v>
      </c>
      <c r="C1280" t="n">
        <v>167962.1</v>
      </c>
      <c r="D1280" t="n">
        <v>36294.7</v>
      </c>
      <c r="E1280" t="n">
        <v>29597.7</v>
      </c>
      <c r="F1280" t="n">
        <v>159915.8</v>
      </c>
    </row>
    <row r="1281">
      <c r="A1281" s="4" t="n">
        <v>45476</v>
      </c>
      <c r="B1281" t="n">
        <v>212542.5</v>
      </c>
      <c r="C1281" t="n">
        <v>174255.6</v>
      </c>
      <c r="D1281" t="n">
        <v>43461.9</v>
      </c>
      <c r="E1281" t="n">
        <v>27276.2</v>
      </c>
      <c r="F1281" t="n">
        <v>158649.2</v>
      </c>
    </row>
    <row r="1282">
      <c r="A1282" s="4" t="n">
        <v>45477</v>
      </c>
      <c r="B1282" t="n">
        <v>212085.9</v>
      </c>
      <c r="C1282" t="n">
        <v>160172.5</v>
      </c>
      <c r="D1282" t="n">
        <v>49365.6</v>
      </c>
      <c r="E1282" t="n">
        <v>27488.5</v>
      </c>
      <c r="F1282" t="n">
        <v>157085.1</v>
      </c>
    </row>
    <row r="1283">
      <c r="A1283" s="4" t="n">
        <v>45478</v>
      </c>
      <c r="B1283" t="n">
        <v>213349.6</v>
      </c>
      <c r="C1283" t="n">
        <v>157130.4</v>
      </c>
      <c r="D1283" t="n">
        <v>48212.3</v>
      </c>
      <c r="E1283" t="n">
        <v>27256.2</v>
      </c>
      <c r="F1283" t="n">
        <v>148513.9</v>
      </c>
    </row>
    <row r="1284">
      <c r="A1284" s="4" t="n">
        <v>45479</v>
      </c>
      <c r="B1284" t="n">
        <v>200203.5</v>
      </c>
      <c r="C1284" t="n">
        <v>157588.9</v>
      </c>
      <c r="D1284" t="n">
        <v>38977.6</v>
      </c>
      <c r="E1284" t="n">
        <v>24750.6</v>
      </c>
      <c r="F1284" t="n">
        <v>137591.2</v>
      </c>
    </row>
    <row r="1285">
      <c r="A1285" s="4" t="n">
        <v>45480</v>
      </c>
      <c r="B1285" t="n">
        <v>190469.7</v>
      </c>
      <c r="C1285" t="n">
        <v>154174.1</v>
      </c>
      <c r="D1285" t="n">
        <v>38696.7</v>
      </c>
      <c r="E1285" t="n">
        <v>25068.1</v>
      </c>
      <c r="F1285" t="n">
        <v>146133.3</v>
      </c>
    </row>
    <row r="1286">
      <c r="A1286" s="4" t="n">
        <v>45481</v>
      </c>
      <c r="B1286" t="n">
        <v>202338.3</v>
      </c>
      <c r="C1286" t="n">
        <v>170916.4</v>
      </c>
      <c r="D1286" t="n">
        <v>38594.6</v>
      </c>
      <c r="E1286" t="n">
        <v>27874.7</v>
      </c>
      <c r="F1286" t="n">
        <v>160391.8</v>
      </c>
    </row>
    <row r="1287">
      <c r="A1287" s="4" t="n">
        <v>45482</v>
      </c>
      <c r="B1287" t="n">
        <v>198662</v>
      </c>
      <c r="C1287" t="n">
        <v>167722.2</v>
      </c>
      <c r="D1287" t="n">
        <v>35422.7</v>
      </c>
      <c r="E1287" t="n">
        <v>24674.6</v>
      </c>
      <c r="F1287" t="n">
        <v>159239.3</v>
      </c>
    </row>
    <row r="1288">
      <c r="A1288" s="4" t="n">
        <v>45483</v>
      </c>
      <c r="B1288" t="n">
        <v>196422.2</v>
      </c>
      <c r="C1288" t="n">
        <v>163127.7</v>
      </c>
      <c r="D1288" t="n">
        <v>45476.9</v>
      </c>
      <c r="E1288" t="n">
        <v>25256.1</v>
      </c>
      <c r="F1288" t="n">
        <v>140442.2</v>
      </c>
    </row>
    <row r="1289">
      <c r="A1289" s="4" t="n">
        <v>45484</v>
      </c>
      <c r="B1289" t="n">
        <v>197727.6</v>
      </c>
      <c r="C1289" t="n">
        <v>159010.9</v>
      </c>
      <c r="D1289" t="n">
        <v>49015.9</v>
      </c>
      <c r="E1289" t="n">
        <v>23794.9</v>
      </c>
      <c r="F1289" t="n">
        <v>161118.5</v>
      </c>
    </row>
    <row r="1290">
      <c r="A1290" s="4" t="n">
        <v>45485</v>
      </c>
      <c r="B1290" t="n">
        <v>198829.8</v>
      </c>
      <c r="C1290" t="n">
        <v>159926.7</v>
      </c>
      <c r="D1290" t="n">
        <v>39347.9</v>
      </c>
      <c r="E1290" t="n">
        <v>25094.7</v>
      </c>
      <c r="F1290" t="n">
        <v>143674.6</v>
      </c>
    </row>
    <row r="1291">
      <c r="A1291" s="4" t="n">
        <v>45486</v>
      </c>
      <c r="B1291" t="n">
        <v>191954.3</v>
      </c>
      <c r="C1291" t="n">
        <v>154896.3</v>
      </c>
      <c r="D1291" t="n">
        <v>28482.5</v>
      </c>
      <c r="E1291" t="n">
        <v>22028.7</v>
      </c>
      <c r="F1291" t="n">
        <v>144717.3</v>
      </c>
    </row>
    <row r="1292">
      <c r="A1292" s="4" t="n">
        <v>45487</v>
      </c>
      <c r="B1292" t="n">
        <v>201616</v>
      </c>
      <c r="C1292" t="n">
        <v>148702</v>
      </c>
      <c r="D1292" t="n">
        <v>25130.9</v>
      </c>
      <c r="E1292" t="n">
        <v>24450.5</v>
      </c>
      <c r="F1292" t="n">
        <v>144693.5</v>
      </c>
    </row>
    <row r="1293">
      <c r="A1293" s="4" t="n">
        <v>45488</v>
      </c>
      <c r="B1293" t="n">
        <v>225400.5</v>
      </c>
      <c r="C1293" t="n">
        <v>156590.1</v>
      </c>
      <c r="D1293" t="n">
        <v>38399.6</v>
      </c>
      <c r="E1293" t="n">
        <v>25485.9</v>
      </c>
      <c r="F1293" t="n">
        <v>171847</v>
      </c>
    </row>
    <row r="1294">
      <c r="A1294" s="4" t="n">
        <v>45489</v>
      </c>
      <c r="B1294" t="n">
        <v>226431</v>
      </c>
      <c r="C1294" t="n">
        <v>160807.9</v>
      </c>
      <c r="D1294" t="n">
        <v>47623.6</v>
      </c>
      <c r="E1294" t="n">
        <v>22920.8</v>
      </c>
      <c r="F1294" t="n">
        <v>159397.5</v>
      </c>
    </row>
    <row r="1295">
      <c r="A1295" s="4" t="n">
        <v>45490</v>
      </c>
      <c r="B1295" t="n">
        <v>201877.3</v>
      </c>
      <c r="C1295" t="n">
        <v>169278.4</v>
      </c>
      <c r="D1295" t="n">
        <v>46747.5</v>
      </c>
      <c r="E1295" t="n">
        <v>25201.4</v>
      </c>
      <c r="F1295" t="n">
        <v>155945.8</v>
      </c>
    </row>
    <row r="1296">
      <c r="A1296" s="4" t="n">
        <v>45491</v>
      </c>
      <c r="B1296" t="n">
        <v>205130.6</v>
      </c>
      <c r="C1296" t="n">
        <v>166045.1</v>
      </c>
      <c r="D1296" t="n">
        <v>38132.7</v>
      </c>
      <c r="E1296" t="n">
        <v>31019.7</v>
      </c>
      <c r="F1296" t="n">
        <v>156587.2</v>
      </c>
    </row>
    <row r="1297">
      <c r="A1297" s="4" t="n">
        <v>45492</v>
      </c>
      <c r="B1297" t="n">
        <v>209122.3</v>
      </c>
      <c r="C1297" t="n">
        <v>150293.4</v>
      </c>
      <c r="D1297" t="n">
        <v>52524.8</v>
      </c>
      <c r="E1297" t="n">
        <v>29908.4</v>
      </c>
      <c r="F1297" t="n">
        <v>179366.5</v>
      </c>
    </row>
    <row r="1298">
      <c r="A1298" s="4" t="n">
        <v>45493</v>
      </c>
      <c r="B1298" t="n">
        <v>196654.8</v>
      </c>
      <c r="C1298" t="n">
        <v>136012.8</v>
      </c>
      <c r="D1298" t="n">
        <v>38939.3</v>
      </c>
      <c r="E1298" t="n">
        <v>23974.5</v>
      </c>
      <c r="F1298" t="n">
        <v>170612.7</v>
      </c>
    </row>
    <row r="1299">
      <c r="A1299" s="4" t="n">
        <v>45494</v>
      </c>
      <c r="B1299" t="n">
        <v>175603.9</v>
      </c>
      <c r="C1299" t="n">
        <v>141616.5</v>
      </c>
      <c r="D1299" t="n">
        <v>37122</v>
      </c>
      <c r="E1299" t="n">
        <v>26123.1</v>
      </c>
      <c r="F1299" t="n">
        <v>155889.8</v>
      </c>
    </row>
    <row r="1300">
      <c r="A1300" s="4" t="n">
        <v>45495</v>
      </c>
      <c r="B1300" t="n">
        <v>188257.8</v>
      </c>
      <c r="C1300" t="n">
        <v>155362.4</v>
      </c>
      <c r="D1300" t="n">
        <v>34188.5</v>
      </c>
      <c r="E1300" t="n">
        <v>29296.6</v>
      </c>
      <c r="F1300" t="n">
        <v>163690.6</v>
      </c>
    </row>
    <row r="1301">
      <c r="A1301" s="4" t="n">
        <v>45496</v>
      </c>
      <c r="B1301" t="n">
        <v>181743.8</v>
      </c>
      <c r="C1301" t="n">
        <v>153270.8</v>
      </c>
      <c r="D1301" t="n">
        <v>44026.2</v>
      </c>
      <c r="E1301" t="n">
        <v>27208.3</v>
      </c>
      <c r="F1301" t="n">
        <v>154892.8</v>
      </c>
    </row>
    <row r="1302">
      <c r="A1302" s="4" t="n">
        <v>45497</v>
      </c>
      <c r="B1302" t="n">
        <v>188962.7</v>
      </c>
      <c r="C1302" t="n">
        <v>149960.9</v>
      </c>
      <c r="D1302" t="n">
        <v>43108.5</v>
      </c>
      <c r="E1302" t="n">
        <v>23205.5</v>
      </c>
      <c r="F1302" t="n">
        <v>164345</v>
      </c>
    </row>
    <row r="1303">
      <c r="A1303" s="4" t="n">
        <v>45498</v>
      </c>
      <c r="B1303" t="n">
        <v>195280</v>
      </c>
      <c r="C1303" t="n">
        <v>147493.5</v>
      </c>
      <c r="D1303" t="n">
        <v>32436.7</v>
      </c>
      <c r="E1303" t="n">
        <v>24399.9</v>
      </c>
      <c r="F1303" t="n">
        <v>170672</v>
      </c>
    </row>
    <row r="1304">
      <c r="A1304" s="4" t="n">
        <v>45499</v>
      </c>
      <c r="B1304" t="n">
        <v>183430.4</v>
      </c>
      <c r="C1304" t="n">
        <v>144868.7</v>
      </c>
      <c r="D1304" t="n">
        <v>35536</v>
      </c>
      <c r="E1304" t="n">
        <v>22977</v>
      </c>
      <c r="F1304" t="n">
        <v>159404.7</v>
      </c>
    </row>
    <row r="1305">
      <c r="A1305" s="4" t="n">
        <v>45500</v>
      </c>
      <c r="B1305" t="n">
        <v>205502.5</v>
      </c>
      <c r="C1305" t="n">
        <v>137547.2</v>
      </c>
      <c r="D1305" t="n">
        <v>37429.9</v>
      </c>
      <c r="E1305" t="n">
        <v>22288.1</v>
      </c>
      <c r="F1305" t="n">
        <v>150405.2</v>
      </c>
    </row>
    <row r="1306">
      <c r="A1306" s="4" t="n">
        <v>45501</v>
      </c>
      <c r="B1306" t="n">
        <v>209673.3</v>
      </c>
      <c r="C1306" t="n">
        <v>133942.4</v>
      </c>
      <c r="D1306" t="n">
        <v>31523.6</v>
      </c>
      <c r="E1306" t="n">
        <v>25106.8</v>
      </c>
      <c r="F1306" t="n">
        <v>147211.7</v>
      </c>
    </row>
    <row r="1307">
      <c r="A1307" s="4" t="n">
        <v>45502</v>
      </c>
      <c r="B1307" t="n">
        <v>227002.6</v>
      </c>
      <c r="C1307" t="n">
        <v>158010.6</v>
      </c>
      <c r="D1307" t="n">
        <v>39075.5</v>
      </c>
      <c r="E1307" t="n">
        <v>29738.3</v>
      </c>
      <c r="F1307" t="n">
        <v>153441.1</v>
      </c>
    </row>
    <row r="1308">
      <c r="A1308" s="4" t="n">
        <v>45503</v>
      </c>
      <c r="B1308" t="n">
        <v>221742.1</v>
      </c>
      <c r="C1308" t="n">
        <v>159134.1</v>
      </c>
      <c r="D1308" t="n">
        <v>39888.4</v>
      </c>
      <c r="E1308" t="n">
        <v>30316.2</v>
      </c>
      <c r="F1308" t="n">
        <v>144984.4</v>
      </c>
    </row>
    <row r="1309">
      <c r="A1309" s="4" t="n">
        <v>45504</v>
      </c>
      <c r="B1309" t="n">
        <v>216796.2</v>
      </c>
      <c r="C1309" t="n">
        <v>161386.4</v>
      </c>
      <c r="D1309" t="n">
        <v>39252.7</v>
      </c>
      <c r="E1309" t="n">
        <v>31911.5</v>
      </c>
      <c r="F1309" t="n">
        <v>151489.2</v>
      </c>
    </row>
    <row r="1310">
      <c r="A1310" s="4" t="n">
        <v>45505</v>
      </c>
      <c r="B1310" t="n">
        <v>203694.1</v>
      </c>
      <c r="C1310" t="n">
        <v>163386.2</v>
      </c>
      <c r="D1310" t="n">
        <v>40158.8</v>
      </c>
      <c r="E1310" t="n">
        <v>28760.5</v>
      </c>
      <c r="F1310" t="n">
        <v>156971.6</v>
      </c>
    </row>
    <row r="1311">
      <c r="A1311" s="4" t="n">
        <v>45506</v>
      </c>
      <c r="B1311" t="n">
        <v>187197.6</v>
      </c>
      <c r="C1311" t="n">
        <v>161290.8</v>
      </c>
      <c r="D1311" t="n">
        <v>42101.1</v>
      </c>
      <c r="E1311" t="n">
        <v>25156.1</v>
      </c>
      <c r="F1311" t="n">
        <v>168817.9</v>
      </c>
    </row>
    <row r="1312">
      <c r="A1312" s="4" t="n">
        <v>45507</v>
      </c>
      <c r="B1312" t="n">
        <v>184422.4</v>
      </c>
      <c r="C1312" t="n">
        <v>154773.1</v>
      </c>
      <c r="D1312" t="n">
        <v>35372.1</v>
      </c>
      <c r="E1312" t="n">
        <v>26570</v>
      </c>
      <c r="F1312" t="n">
        <v>134737.3</v>
      </c>
    </row>
    <row r="1313">
      <c r="A1313" s="4" t="n">
        <v>45508</v>
      </c>
      <c r="B1313" t="n">
        <v>192271.8</v>
      </c>
      <c r="C1313" t="n">
        <v>155760.4</v>
      </c>
      <c r="D1313" t="n">
        <v>37868.3</v>
      </c>
      <c r="E1313" t="n">
        <v>32402</v>
      </c>
      <c r="F1313" t="n">
        <v>124109.3</v>
      </c>
    </row>
    <row r="1314">
      <c r="A1314" s="4" t="n">
        <v>45509</v>
      </c>
      <c r="B1314" t="n">
        <v>209012.4</v>
      </c>
      <c r="C1314" t="n">
        <v>172822.4</v>
      </c>
      <c r="D1314" t="n">
        <v>32205.4</v>
      </c>
      <c r="E1314" t="n">
        <v>38818.2</v>
      </c>
      <c r="F1314" t="n">
        <v>137341.7</v>
      </c>
    </row>
    <row r="1315">
      <c r="A1315" s="4" t="n">
        <v>45510</v>
      </c>
      <c r="B1315" t="n">
        <v>198457.3</v>
      </c>
      <c r="C1315" t="n">
        <v>153437.5</v>
      </c>
      <c r="D1315" t="n">
        <v>34837.6</v>
      </c>
      <c r="E1315" t="n">
        <v>27290.9</v>
      </c>
      <c r="F1315" t="n">
        <v>154488.2</v>
      </c>
    </row>
    <row r="1316">
      <c r="A1316" s="4" t="n">
        <v>45511</v>
      </c>
      <c r="B1316" t="n">
        <v>196872.9</v>
      </c>
      <c r="C1316" t="n">
        <v>152512.5</v>
      </c>
      <c r="D1316" t="n">
        <v>38209.2</v>
      </c>
      <c r="E1316" t="n">
        <v>23905.4</v>
      </c>
      <c r="F1316" t="n">
        <v>147476.1</v>
      </c>
    </row>
    <row r="1317">
      <c r="A1317" s="4" t="n">
        <v>45512</v>
      </c>
      <c r="B1317" t="n">
        <v>189410.7</v>
      </c>
      <c r="C1317" t="n">
        <v>158516.3</v>
      </c>
      <c r="D1317" t="n">
        <v>43618.7</v>
      </c>
      <c r="E1317" t="n">
        <v>23492.4</v>
      </c>
      <c r="F1317" t="n">
        <v>166748.2</v>
      </c>
    </row>
    <row r="1318">
      <c r="A1318" s="4" t="n">
        <v>45513</v>
      </c>
      <c r="B1318" t="n">
        <v>199668.1</v>
      </c>
      <c r="C1318" t="n">
        <v>163651.1</v>
      </c>
      <c r="D1318" t="n">
        <v>34183.5</v>
      </c>
      <c r="E1318" t="n">
        <v>32038.1</v>
      </c>
      <c r="F1318" t="n">
        <v>122781.5</v>
      </c>
    </row>
    <row r="1319">
      <c r="A1319" s="4" t="n">
        <v>45514</v>
      </c>
      <c r="B1319" t="n">
        <v>185474.9</v>
      </c>
      <c r="C1319" t="n">
        <v>151007.7</v>
      </c>
      <c r="D1319" t="n">
        <v>34077.9</v>
      </c>
      <c r="E1319" t="n">
        <v>28813.9</v>
      </c>
      <c r="F1319" t="n">
        <v>107956.4</v>
      </c>
    </row>
    <row r="1320">
      <c r="A1320" s="4" t="n">
        <v>45515</v>
      </c>
      <c r="B1320" t="n">
        <v>176365.2</v>
      </c>
      <c r="C1320" t="n">
        <v>146063</v>
      </c>
      <c r="D1320" t="n">
        <v>39820</v>
      </c>
      <c r="E1320" t="n">
        <v>26995.1</v>
      </c>
      <c r="F1320" t="n">
        <v>108846.4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141862.9</v>
      </c>
    </row>
    <row r="1322">
      <c r="A1322" s="4" t="n">
        <v>45517</v>
      </c>
      <c r="B1322" t="n">
        <v>189358.7</v>
      </c>
      <c r="C1322" t="n">
        <v>158976.2</v>
      </c>
      <c r="D1322" t="n">
        <v>36880.9</v>
      </c>
      <c r="E1322" t="n">
        <v>21501.1</v>
      </c>
      <c r="F1322" t="n">
        <v>139793.4</v>
      </c>
    </row>
    <row r="1323">
      <c r="A1323" s="4" t="n">
        <v>45518</v>
      </c>
      <c r="B1323" t="n">
        <v>186979.3</v>
      </c>
      <c r="C1323" t="n">
        <v>158138.9</v>
      </c>
      <c r="D1323" t="n">
        <v>35966.3</v>
      </c>
      <c r="E1323" t="n">
        <v>20806.1</v>
      </c>
      <c r="F1323" t="n">
        <v>135790.8</v>
      </c>
    </row>
    <row r="1324">
      <c r="A1324" s="4" t="n">
        <v>45519</v>
      </c>
      <c r="B1324" t="n">
        <v>178268.6</v>
      </c>
      <c r="C1324" t="n">
        <v>153035.4</v>
      </c>
      <c r="D1324" t="n">
        <v>42291.9</v>
      </c>
      <c r="E1324" t="n">
        <v>20226</v>
      </c>
      <c r="F1324" t="n">
        <v>138006.9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141083.9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117942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117150.7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133000.7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149130.1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128552.9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129054.7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134359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126671.7</v>
      </c>
    </row>
    <row r="1334">
      <c r="A1334" s="4" t="n">
        <v>45529</v>
      </c>
      <c r="B1334" t="n">
        <v>153993.7</v>
      </c>
      <c r="C1334" t="n">
        <v>133973.5</v>
      </c>
      <c r="D1334" t="n">
        <v>34278.7</v>
      </c>
      <c r="E1334" t="n">
        <v>21261.8</v>
      </c>
      <c r="F1334" t="n">
        <v>122195.6</v>
      </c>
    </row>
    <row r="1335">
      <c r="A1335" s="4" t="n">
        <v>45530</v>
      </c>
      <c r="B1335" t="n">
        <v>158634.2</v>
      </c>
      <c r="C1335" t="n">
        <v>143066.4</v>
      </c>
      <c r="D1335" t="n">
        <v>29914</v>
      </c>
      <c r="E1335" t="n">
        <v>29681.1</v>
      </c>
      <c r="F1335" t="n">
        <v>133528.8</v>
      </c>
    </row>
    <row r="1336">
      <c r="A1336" s="4" t="n">
        <v>45531</v>
      </c>
      <c r="B1336" t="n">
        <v>161035.7</v>
      </c>
      <c r="C1336" t="n">
        <v>139578.5</v>
      </c>
      <c r="D1336" t="n">
        <v>35412</v>
      </c>
      <c r="E1336" t="n">
        <v>23738.3</v>
      </c>
      <c r="F1336" t="n">
        <v>141199.5</v>
      </c>
    </row>
    <row r="1337">
      <c r="A1337" s="4" t="n">
        <v>45532</v>
      </c>
      <c r="B1337" t="n">
        <v>165038.1</v>
      </c>
      <c r="C1337" t="n">
        <v>136845.8</v>
      </c>
      <c r="D1337" t="n">
        <v>29730.8</v>
      </c>
      <c r="E1337" t="n">
        <v>27344.3</v>
      </c>
      <c r="F1337" t="n">
        <v>142606.1</v>
      </c>
    </row>
    <row r="1338">
      <c r="A1338" s="4" t="n">
        <v>45533</v>
      </c>
      <c r="B1338" t="n">
        <v>160828.2</v>
      </c>
      <c r="C1338" t="n">
        <v>142601.6</v>
      </c>
      <c r="D1338" t="n">
        <v>31376.8</v>
      </c>
      <c r="E1338" t="n">
        <v>30444</v>
      </c>
      <c r="F1338" t="n">
        <v>137945.1</v>
      </c>
    </row>
    <row r="1339">
      <c r="A1339" s="4" t="n">
        <v>45534</v>
      </c>
      <c r="B1339" t="n">
        <v>154520.9</v>
      </c>
      <c r="C1339" t="n">
        <v>140027</v>
      </c>
      <c r="D1339" t="n">
        <v>38318.3</v>
      </c>
      <c r="E1339" t="n">
        <v>23253.8</v>
      </c>
      <c r="F1339" t="n">
        <v>132685.2</v>
      </c>
    </row>
    <row r="1340">
      <c r="A1340" s="4" t="n">
        <v>45535</v>
      </c>
      <c r="B1340" t="n">
        <v>143702.2</v>
      </c>
      <c r="C1340" t="n">
        <v>136922.3</v>
      </c>
      <c r="D1340" t="n">
        <v>37240.6</v>
      </c>
      <c r="E1340" t="n">
        <v>20747.3</v>
      </c>
      <c r="F1340" t="n">
        <v>129783.2</v>
      </c>
    </row>
    <row r="1341">
      <c r="A1341" s="4" t="n">
        <v>45536</v>
      </c>
      <c r="B1341" t="n">
        <v>139380.2</v>
      </c>
      <c r="C1341" t="n">
        <v>138389.5</v>
      </c>
      <c r="D1341" t="n">
        <v>34887.3</v>
      </c>
      <c r="E1341" t="n">
        <v>20420.5</v>
      </c>
      <c r="F1341" t="n">
        <v>125346.8</v>
      </c>
    </row>
    <row r="1342">
      <c r="A1342" s="4" t="n">
        <v>45537</v>
      </c>
      <c r="B1342" t="n">
        <v>160380.3</v>
      </c>
      <c r="C1342" t="n">
        <v>141108.3</v>
      </c>
      <c r="D1342" t="n">
        <v>32341.3</v>
      </c>
      <c r="E1342" t="n">
        <v>24593.2</v>
      </c>
      <c r="F1342" t="n">
        <v>142424</v>
      </c>
    </row>
    <row r="1343">
      <c r="A1343" s="4" t="n">
        <v>45538</v>
      </c>
      <c r="B1343" t="n">
        <v>164084.9</v>
      </c>
      <c r="C1343" t="n">
        <v>138097.3</v>
      </c>
      <c r="D1343" t="n">
        <v>27936.8</v>
      </c>
      <c r="E1343" t="n">
        <v>30430.8</v>
      </c>
      <c r="F1343" t="n">
        <v>130066.4</v>
      </c>
    </row>
    <row r="1344">
      <c r="A1344" s="4" t="n">
        <v>45539</v>
      </c>
      <c r="B1344" t="n">
        <v>147908.9</v>
      </c>
      <c r="C1344" t="n">
        <v>143719.4</v>
      </c>
      <c r="D1344" t="n">
        <v>38171.9</v>
      </c>
      <c r="E1344" t="n">
        <v>23068.4</v>
      </c>
      <c r="F1344" t="n">
        <v>141728.8</v>
      </c>
    </row>
    <row r="1345">
      <c r="A1345" s="4" t="n">
        <v>45540</v>
      </c>
      <c r="B1345" t="n">
        <v>148360.3</v>
      </c>
      <c r="C1345" t="n">
        <v>138769.1</v>
      </c>
      <c r="D1345" t="n">
        <v>39123.5</v>
      </c>
      <c r="E1345" t="n">
        <v>26362.4</v>
      </c>
      <c r="F1345" t="n">
        <v>141795.7</v>
      </c>
    </row>
    <row r="1346">
      <c r="A1346" s="4" t="n">
        <v>45541</v>
      </c>
      <c r="B1346" t="n">
        <v>159200.5</v>
      </c>
      <c r="C1346" t="n">
        <v>138266</v>
      </c>
      <c r="D1346" t="n">
        <v>31538.3</v>
      </c>
      <c r="E1346" t="n">
        <v>31905.7</v>
      </c>
      <c r="F1346" t="n">
        <v>131703.2</v>
      </c>
    </row>
    <row r="1347">
      <c r="A1347" s="4" t="n">
        <v>45542</v>
      </c>
      <c r="B1347" t="n">
        <v>143263.7</v>
      </c>
      <c r="C1347" t="n">
        <v>131700.1</v>
      </c>
      <c r="D1347" t="n">
        <v>16911.1</v>
      </c>
      <c r="E1347" t="n">
        <v>33183.9</v>
      </c>
      <c r="F1347" t="n">
        <v>123118.1</v>
      </c>
    </row>
    <row r="1348">
      <c r="A1348" s="4" t="n">
        <v>45543</v>
      </c>
      <c r="B1348" t="n">
        <v>150695.7</v>
      </c>
      <c r="C1348" t="n">
        <v>129923.3</v>
      </c>
      <c r="D1348" t="n">
        <v>25189.1</v>
      </c>
      <c r="E1348" t="n">
        <v>30680</v>
      </c>
      <c r="F1348" t="n">
        <v>122980.8</v>
      </c>
    </row>
    <row r="1349">
      <c r="A1349" s="4" t="n">
        <v>45544</v>
      </c>
      <c r="B1349" t="n">
        <v>153343.9</v>
      </c>
      <c r="C1349" t="n">
        <v>141600.8</v>
      </c>
      <c r="D1349" t="n">
        <v>24157.3</v>
      </c>
      <c r="E1349" t="n">
        <v>33562.2</v>
      </c>
      <c r="F1349" t="n">
        <v>135397.1</v>
      </c>
    </row>
    <row r="1350">
      <c r="A1350" s="4" t="n">
        <v>45545</v>
      </c>
      <c r="B1350" t="n">
        <v>155450.2</v>
      </c>
      <c r="C1350" t="n">
        <v>149189.9</v>
      </c>
      <c r="D1350" t="n">
        <v>21599.5</v>
      </c>
      <c r="E1350" t="n">
        <v>34167.2</v>
      </c>
      <c r="F1350" t="n">
        <v>128359.4</v>
      </c>
    </row>
    <row r="1351">
      <c r="A1351" s="4" t="n">
        <v>45546</v>
      </c>
      <c r="B1351" t="n">
        <v>151089.4</v>
      </c>
      <c r="C1351" t="n">
        <v>150973.7</v>
      </c>
      <c r="D1351" t="n">
        <v>28804.8</v>
      </c>
      <c r="E1351" t="n">
        <v>33298.3</v>
      </c>
      <c r="F1351" t="n">
        <v>134711.1</v>
      </c>
    </row>
    <row r="1352">
      <c r="A1352" s="4" t="n">
        <v>45547</v>
      </c>
      <c r="B1352" t="n">
        <v>166794.6</v>
      </c>
      <c r="C1352" t="n">
        <v>143647.4</v>
      </c>
      <c r="D1352" t="n">
        <v>28910</v>
      </c>
      <c r="E1352" t="n">
        <v>29225.5</v>
      </c>
      <c r="F1352" t="n">
        <v>130546.8</v>
      </c>
    </row>
    <row r="1353">
      <c r="A1353" s="4" t="n">
        <v>45548</v>
      </c>
      <c r="B1353" t="n">
        <v>152115.8</v>
      </c>
      <c r="C1353" t="n">
        <v>138146.9</v>
      </c>
      <c r="D1353" t="n">
        <v>26854.7</v>
      </c>
      <c r="E1353" t="n">
        <v>36506.4</v>
      </c>
      <c r="F1353" t="n">
        <v>137137.5</v>
      </c>
    </row>
    <row r="1354">
      <c r="A1354" s="4" t="n">
        <v>45549</v>
      </c>
      <c r="B1354" t="n">
        <v>134968.3</v>
      </c>
      <c r="C1354" t="n">
        <v>138402.3</v>
      </c>
      <c r="D1354" t="n">
        <v>30700.2</v>
      </c>
      <c r="E1354" t="n">
        <v>32317.8</v>
      </c>
      <c r="F1354" t="n">
        <v>141177.9</v>
      </c>
    </row>
    <row r="1355">
      <c r="A1355" s="4" t="n">
        <v>45550</v>
      </c>
      <c r="B1355" t="n">
        <v>136075.1</v>
      </c>
      <c r="C1355" t="n">
        <v>138644.5</v>
      </c>
      <c r="D1355" t="n">
        <v>36524.4</v>
      </c>
      <c r="E1355" t="n">
        <v>31699.7</v>
      </c>
      <c r="F1355" t="n">
        <v>124731.6</v>
      </c>
    </row>
    <row r="1356">
      <c r="A1356" s="4" t="n">
        <v>45551</v>
      </c>
      <c r="B1356" t="n">
        <v>151038</v>
      </c>
      <c r="C1356" t="n">
        <v>146369.2</v>
      </c>
      <c r="D1356" t="n">
        <v>30732.9</v>
      </c>
      <c r="E1356" t="n">
        <v>34675</v>
      </c>
      <c r="F1356" t="n">
        <v>139586.1</v>
      </c>
    </row>
    <row r="1357">
      <c r="A1357" s="4" t="n">
        <v>45552</v>
      </c>
      <c r="B1357" t="n">
        <v>149259.3</v>
      </c>
      <c r="C1357" t="n">
        <v>147835.6</v>
      </c>
      <c r="D1357" t="n">
        <v>24237.6</v>
      </c>
      <c r="E1357" t="n">
        <v>38003.8</v>
      </c>
      <c r="F1357" t="n">
        <v>130159.1</v>
      </c>
    </row>
    <row r="1358">
      <c r="A1358" s="4" t="n">
        <v>45553</v>
      </c>
      <c r="B1358" t="n">
        <v>146537.5</v>
      </c>
      <c r="C1358" t="n">
        <v>138886.2</v>
      </c>
      <c r="D1358" t="n">
        <v>27045.2</v>
      </c>
      <c r="E1358" t="n">
        <v>33320.9</v>
      </c>
      <c r="F1358" t="n">
        <v>133591.6</v>
      </c>
    </row>
    <row r="1359">
      <c r="A1359" s="4" t="n">
        <v>45554</v>
      </c>
      <c r="B1359" t="n">
        <v>151980.1</v>
      </c>
      <c r="C1359" t="n">
        <v>136637.7</v>
      </c>
      <c r="D1359" t="n">
        <v>31887.4</v>
      </c>
      <c r="E1359" t="n">
        <v>34828.4</v>
      </c>
      <c r="F1359" t="n">
        <v>141971.7</v>
      </c>
    </row>
    <row r="1360">
      <c r="A1360" s="4" t="n">
        <v>45555</v>
      </c>
      <c r="B1360" t="n">
        <v>142377.5</v>
      </c>
      <c r="C1360" t="n">
        <v>142183.2</v>
      </c>
      <c r="D1360" t="n">
        <v>34006.9</v>
      </c>
      <c r="E1360" t="n">
        <v>32997.2</v>
      </c>
      <c r="F1360" t="n">
        <v>140585</v>
      </c>
    </row>
    <row r="1361">
      <c r="A1361" s="4" t="n">
        <v>45556</v>
      </c>
      <c r="B1361" t="n">
        <v>131868.7</v>
      </c>
      <c r="C1361" t="n">
        <v>138486.4</v>
      </c>
      <c r="D1361" t="n">
        <v>33217.5</v>
      </c>
      <c r="E1361" t="n">
        <v>27906.7</v>
      </c>
      <c r="F1361" t="n">
        <v>124207.7</v>
      </c>
    </row>
    <row r="1362">
      <c r="A1362" s="4" t="n">
        <v>45557</v>
      </c>
      <c r="B1362" t="n">
        <v>124652.2</v>
      </c>
      <c r="C1362" t="n">
        <v>133860.7</v>
      </c>
      <c r="D1362" t="n">
        <v>24016.1</v>
      </c>
      <c r="E1362" t="n">
        <v>30828.3</v>
      </c>
      <c r="F1362" t="n">
        <v>120945.4</v>
      </c>
    </row>
    <row r="1363">
      <c r="A1363" s="4" t="n">
        <v>45558</v>
      </c>
      <c r="B1363" t="n">
        <v>142435</v>
      </c>
      <c r="C1363" t="n">
        <v>147624.7</v>
      </c>
      <c r="D1363" t="n">
        <v>20506.9</v>
      </c>
      <c r="E1363" t="n">
        <v>36169.1</v>
      </c>
      <c r="F1363" t="n">
        <v>129053.2</v>
      </c>
    </row>
    <row r="1364">
      <c r="A1364" s="4" t="n">
        <v>45559</v>
      </c>
      <c r="B1364" t="n">
        <v>141418.3</v>
      </c>
      <c r="C1364" t="n">
        <v>153361.3</v>
      </c>
      <c r="D1364" t="n">
        <v>22522.3</v>
      </c>
      <c r="E1364" t="n">
        <v>35446.4</v>
      </c>
      <c r="F1364" t="n">
        <v>130015.9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136011.1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129030.1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111982.7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108389.1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127800.6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121476.3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119581.7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105063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112126.6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130776.4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116432.4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122609.4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137800.3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125897.6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113206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115482.1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111236.5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94714.3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101985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108529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110624.2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120080.6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127739.5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129203.5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104792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109569.1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118698.4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104740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114204.4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111549.6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97873.10000000001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105925.4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107796.4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108891.9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108540.2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118559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109791.3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99030.60000000001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105951.1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110225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102298.7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136224.8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113022.4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112118.5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102724.1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93282.7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117329.9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108297.5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105707.5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115723.4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111273.9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114936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113913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120756.3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121710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138784.9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148886.7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123522.4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126297.1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135804.9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115314.9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114412.5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109201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112593.7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113953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130081.3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111158.4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125460.9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134215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119619.2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95997.3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105065.6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102516.8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104044.8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110492.2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106867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100187.2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113727.6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171770.7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119993.7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107309.8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120796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102411.8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112362.1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117102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117197.2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117965.5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111572.5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124476.7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122392.4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122621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128880.6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129050.3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121977.1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130526.2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110116.6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123059.1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119480.1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132453.3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128251.9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117223.7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135065.2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142595.7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138540.3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145132.8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135747.9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129883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128361.2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123215.1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131122.5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144943.5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134742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140651.7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132126.5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121715.2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135623.2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138510.7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121938.8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125003.7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125541.8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135399.7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140992.9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138775.9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131633.9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128327.4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114258.1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128776.7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128112.5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131367.3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134949.6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137202.3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142289.8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155484.7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135152.7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141797.6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142533.1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151585.3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152863.2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140372.9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141590.6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139607.2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148900.1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159868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162973.6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147412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142415.4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132505.3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144967.8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152417.5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157400.4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148944.6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150824.4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171771.7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147625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153008.3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146423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135591.3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138682.2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137031.1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143900.8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158484.2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149153.8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177792.6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174531.1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148326.8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168226.9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155642.9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144174.8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153219.4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169139.4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179959.8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174505.1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146220.6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141877.3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145550.5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146575.4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154622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156597.5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163672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145058.9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153153.7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149695.2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131565.5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147005.1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181392.6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172738.5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164335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154880.6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134325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163401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165471.6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164525.3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167031.1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159292.9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158014.3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153606.4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137097.2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160048.9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172904.2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168802.8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157286.3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185891.8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153022.3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144439.4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161829.9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148822.2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164029.6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166642.9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156169.7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146367.7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138582.1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172021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150268.1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152525.6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145911.4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145888.9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129531.9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125413.1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139835.2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154203.9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138185.7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137776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158457.8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131433.5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132489.1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146416.4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134229.4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132345.7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130065.1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153300.4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119615.8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118125.5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142838.3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150524.1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153637.1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141046.6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159538.2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144736.2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138520.7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139741.1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147318.8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145585.2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144777.2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123188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125022.8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123734.2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134342.6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122221.8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135896.8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134269.7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125353.3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103705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114271.6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123983.9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133527.6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127661.1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136832.7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134398.7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121817.7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125662.3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131176.7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128117.4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127841.7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132197.9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125954.5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121245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110095.5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127744.3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122107.7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128479.4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139175.2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125168.2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95373.60000000001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118199.4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120106.2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127572.3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127644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119589.1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113816.8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107891.4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115694.7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106843.8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118279.8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101119.2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122360.2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103429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97267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112218.1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113998.3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106231.9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132163.9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115123.9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105652.5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104126.1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115248.3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135154.6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115358.1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111960.6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123373.1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118581.3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101474.5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116436.1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119672.9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126040.2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126807.5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119382.3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129897.7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128846.3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116359.2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118430.9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129586.6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126064.2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119750.5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104078.1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107504.7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104925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119424.2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130175.1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116022.8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118337.5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104650.6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93596.2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97006.3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115995.5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108123.3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113667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111335.3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115023.3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105747.9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108954.8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121570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109467.4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116613.7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136185.1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104797.4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114272.2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103195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129751.8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118826.3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116527.1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110121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124504.4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106348.8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103271.5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117500.7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113707.9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122790.8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144276.8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141972.2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115615.6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114159.3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116255.2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114585.4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115120.4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89799.7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91345.10000000001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92147.2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101099.8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119898.9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124894.4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102860.5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94072.3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104290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113857.2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110363.3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111122.8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117156.4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166202.5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143288.4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161392.8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104663.4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100677.9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114352.7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129541.9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129841.6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129585.7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127285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113326.8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112203.3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140947.7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127961.8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128978.4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121304.8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123165.9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139985.1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132841.4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135743.2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177444.3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147999.9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138597.2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151958.3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136291.5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117905.8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108054.2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126116.5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136689.9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124437.8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119255.5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121063.9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145268.6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139647.7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136461.7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148528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123062.2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120933.8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114576.1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119108.7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154256.3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168182.9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132999.6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132744.1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135947.6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125563.9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144672.9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122159.6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130846.2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134428.6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127767.5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136273.5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132857.1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155854.1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145483.5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143606.2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140721.2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127174.5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129895.6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121299.5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116491.3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117023.3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131270.7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135730.4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129469.8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117019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109343.6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114588.7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141586.6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136944.5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137108.9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134307.3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125462.3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111797.9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116367.8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132051.3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145772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146405.5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141905.1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147676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112840.4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127423.7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136300.5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134939.3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126011.9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118149.9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115270.8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114785.9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127495.2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139745.2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128975.6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141259.2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124675.8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125273.5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132230.5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146224.2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139381.2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138520.2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147617.8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139221.1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115292.1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119423.2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128950.7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133564.8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136148.1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123144.9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132815.6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123819.1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127997.6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123491.5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132453.8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127306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140311.2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132645.3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140690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133420.9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143191.5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141142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158464.2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170007.7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162369.7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138671.2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134752.6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132574.2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136163.6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138933.5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140226.9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135199.5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133847.1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122019.2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131849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149895.9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154083.6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148290.3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147183.9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146603.9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141349.7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146285.2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163143.8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153665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148457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147926.2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142218.6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147961.2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167991.7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164361.2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166622.5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183362.2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166110.1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157771.1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145294.9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143487.7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166976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160149.5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150377.1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159853.6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158839.9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148273.9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167068.3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164323.2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158944.2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161242.1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163058.4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154331.2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145030.6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159337.9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168738.7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153483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140347.2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139946.5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144420.7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142735.7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168279.9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20472.8</v>
      </c>
      <c r="BA2" t="n">
        <v>5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20778.5</v>
      </c>
      <c r="BA3" t="n">
        <v>5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19380.1</v>
      </c>
      <c r="BA4" t="n">
        <v>5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34933.8</v>
      </c>
      <c r="BA5" t="n">
        <v>5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33374.4</v>
      </c>
      <c r="BA6" t="n">
        <v>5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27080.5</v>
      </c>
      <c r="BA7" t="n">
        <v>5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20484.7</v>
      </c>
      <c r="BA8" t="n">
        <v>5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16005.6</v>
      </c>
      <c r="BA9" t="n">
        <v>5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8247.799999999999</v>
      </c>
      <c r="BA10" t="n">
        <v>5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6045.8</v>
      </c>
      <c r="BA11" t="n">
        <v>5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0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27803</v>
      </c>
      <c r="BA12" t="n">
        <v>5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0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21634.2</v>
      </c>
      <c r="BA13" t="n">
        <v>5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0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20604.5</v>
      </c>
      <c r="BA14" t="n">
        <v>5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0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17130.5</v>
      </c>
      <c r="BA15" t="n">
        <v>5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0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34376</v>
      </c>
      <c r="BA16" t="n">
        <v>5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0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30507.9</v>
      </c>
      <c r="BA17" t="n">
        <v>5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0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17254.1</v>
      </c>
      <c r="BA18" t="n">
        <v>5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103.7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28807</v>
      </c>
      <c r="BA19" t="n">
        <v>5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301.5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26185</v>
      </c>
      <c r="BA20" t="n">
        <v>5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315.4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14277.3</v>
      </c>
      <c r="BA21" t="n">
        <v>5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254.6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9660.9</v>
      </c>
      <c r="BA22" t="n">
        <v>5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62.4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9018.6</v>
      </c>
      <c r="BA23" t="n">
        <v>5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5284.1</v>
      </c>
      <c r="BA24" t="n">
        <v>5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10352.6</v>
      </c>
      <c r="BA25" t="n">
        <v>5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0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19548.2</v>
      </c>
      <c r="BA26" t="n">
        <v>5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0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24352</v>
      </c>
      <c r="BA27" t="n">
        <v>5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0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31407.9</v>
      </c>
      <c r="BA28" t="n">
        <v>5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30010.5</v>
      </c>
      <c r="BA29" t="n">
        <v>5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0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22012.6</v>
      </c>
      <c r="BA30" t="n">
        <v>5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0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14700.8</v>
      </c>
      <c r="BA31" t="n">
        <v>5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0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13624.2</v>
      </c>
      <c r="BA32" t="n">
        <v>5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0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13767.8</v>
      </c>
      <c r="BA33" t="n">
        <v>5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0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22220.3</v>
      </c>
      <c r="BA34" t="n">
        <v>5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0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13751.4</v>
      </c>
      <c r="BA35" t="n">
        <v>5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0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15640.3</v>
      </c>
      <c r="BA36" t="n">
        <v>5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0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28823.4</v>
      </c>
      <c r="BA37" t="n">
        <v>5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0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24929.1</v>
      </c>
      <c r="BA38" t="n">
        <v>5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0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24470.4</v>
      </c>
      <c r="BA39" t="n">
        <v>5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0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26872.8</v>
      </c>
      <c r="BA40" t="n">
        <v>5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0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19062.3</v>
      </c>
      <c r="BA41" t="n">
        <v>5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10585.2</v>
      </c>
      <c r="BA42" t="n">
        <v>5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0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29648.3</v>
      </c>
      <c r="BA43" t="n">
        <v>5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0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19698.9</v>
      </c>
      <c r="BA44" t="n">
        <v>5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0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15182.5</v>
      </c>
      <c r="BA45" t="n">
        <v>5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0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18332.6</v>
      </c>
      <c r="BA46" t="n">
        <v>5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132.9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16621.3</v>
      </c>
      <c r="BA47" t="n">
        <v>5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431.2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13946</v>
      </c>
      <c r="BA48" t="n">
        <v>5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386.2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14627.1</v>
      </c>
      <c r="BA49" t="n">
        <v>5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362.7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23539.5</v>
      </c>
      <c r="BA50" t="n">
        <v>5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112.6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27146.1</v>
      </c>
      <c r="BA51" t="n">
        <v>5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0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9533.299999999999</v>
      </c>
      <c r="BA52" t="n">
        <v>5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0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11737.2</v>
      </c>
      <c r="BA53" t="n">
        <v>5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0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27545.6</v>
      </c>
      <c r="BA54" t="n">
        <v>5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0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20993.2</v>
      </c>
      <c r="BA55" t="n">
        <v>5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0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7768.2</v>
      </c>
      <c r="BA56" t="n">
        <v>5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0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16996.5</v>
      </c>
      <c r="BA57" t="n">
        <v>5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0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12114</v>
      </c>
      <c r="BA58" t="n">
        <v>5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5262.7</v>
      </c>
      <c r="BA59" t="n">
        <v>5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10202.9</v>
      </c>
      <c r="BA60" t="n">
        <v>5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25794.5</v>
      </c>
      <c r="BA61" t="n">
        <v>5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21447.6</v>
      </c>
      <c r="BA62" t="n">
        <v>5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16582.1</v>
      </c>
      <c r="BA63" t="n">
        <v>5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25774.1</v>
      </c>
      <c r="BA64" t="n">
        <v>5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27165.2</v>
      </c>
      <c r="BA65" t="n">
        <v>5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15866.1</v>
      </c>
      <c r="BA66" t="n">
        <v>5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5020.9</v>
      </c>
      <c r="BA67" t="n">
        <v>5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7760</v>
      </c>
      <c r="BA68" t="n">
        <v>5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12087.7</v>
      </c>
      <c r="BA69" t="n">
        <v>5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9619.700000000001</v>
      </c>
      <c r="BA70" t="n">
        <v>5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5763.6</v>
      </c>
      <c r="BA71" t="n">
        <v>5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10469.9</v>
      </c>
      <c r="BA72" t="n">
        <v>5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28683</v>
      </c>
      <c r="BA73" t="n">
        <v>5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18017.5</v>
      </c>
      <c r="BA74" t="n">
        <v>5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10147.8</v>
      </c>
      <c r="BA75" t="n">
        <v>5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12440.6</v>
      </c>
      <c r="BA76" t="n">
        <v>5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12880.5</v>
      </c>
      <c r="BA77" t="n">
        <v>5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8762</v>
      </c>
      <c r="BA78" t="n">
        <v>5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15588.3</v>
      </c>
      <c r="BA79" t="n">
        <v>5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21964.8</v>
      </c>
      <c r="BA80" t="n">
        <v>5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24427.9</v>
      </c>
      <c r="BA81" t="n">
        <v>5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23500</v>
      </c>
      <c r="BA82" t="n">
        <v>5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10395.2</v>
      </c>
      <c r="BA83" t="n">
        <v>5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20654.3</v>
      </c>
      <c r="BA84" t="n">
        <v>5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25251.2</v>
      </c>
      <c r="BA85" t="n">
        <v>5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14783.3</v>
      </c>
      <c r="BA86" t="n">
        <v>5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20025.8</v>
      </c>
      <c r="BA87" t="n">
        <v>5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10841.5</v>
      </c>
      <c r="BA88" t="n">
        <v>5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12897.8</v>
      </c>
      <c r="BA89" t="n">
        <v>5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8311.700000000001</v>
      </c>
      <c r="BA90" t="n">
        <v>5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3333.5</v>
      </c>
      <c r="BA91" t="n">
        <v>5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6031.4</v>
      </c>
      <c r="BA92" t="n">
        <v>5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6397.7</v>
      </c>
      <c r="BA93" t="n">
        <v>5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25678.6</v>
      </c>
      <c r="BA94" t="n">
        <v>5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10949.8</v>
      </c>
      <c r="BA95" t="n">
        <v>5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17704.1</v>
      </c>
      <c r="BA96" t="n">
        <v>5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19991.8</v>
      </c>
      <c r="BA97" t="n">
        <v>5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6734.4</v>
      </c>
      <c r="BA98" t="n">
        <v>5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16437.2</v>
      </c>
      <c r="BA99" t="n">
        <v>5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21011.2</v>
      </c>
      <c r="BA100" t="n">
        <v>5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33291</v>
      </c>
      <c r="BA101" t="n">
        <v>5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34463</v>
      </c>
      <c r="BA102" t="n">
        <v>5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6701.8</v>
      </c>
      <c r="BA103" t="n">
        <v>5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41333.6</v>
      </c>
      <c r="BA104" t="n">
        <v>5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34757.7</v>
      </c>
      <c r="BA105" t="n">
        <v>5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26194.2</v>
      </c>
      <c r="BA106" t="n">
        <v>5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8744.5</v>
      </c>
      <c r="BA107" t="n">
        <v>5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9944.799999999999</v>
      </c>
      <c r="BA108" t="n">
        <v>5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8910.5</v>
      </c>
      <c r="BA109" t="n">
        <v>5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21352.8</v>
      </c>
      <c r="BA110" t="n">
        <v>5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30807.2</v>
      </c>
      <c r="BA111" t="n">
        <v>5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11001.9</v>
      </c>
      <c r="BA112" t="n">
        <v>5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27455</v>
      </c>
      <c r="BA113" t="n">
        <v>5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12049.4</v>
      </c>
      <c r="BA114" t="n">
        <v>5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12149.6</v>
      </c>
      <c r="BA115" t="n">
        <v>5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5453.4</v>
      </c>
      <c r="BA116" t="n">
        <v>5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5628.1</v>
      </c>
      <c r="BA117" t="n">
        <v>5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3922.4</v>
      </c>
      <c r="BA118" t="n">
        <v>5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1883.4</v>
      </c>
      <c r="BA119" t="n">
        <v>5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382.5</v>
      </c>
      <c r="BA120" t="n">
        <v>5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9631.799999999999</v>
      </c>
      <c r="BA121" t="n">
        <v>5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30166.2</v>
      </c>
      <c r="BA122" t="n">
        <v>5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27123.6</v>
      </c>
      <c r="BA123" t="n">
        <v>5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15896.6</v>
      </c>
      <c r="BA124" t="n">
        <v>5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38006.8</v>
      </c>
      <c r="BA125" t="n">
        <v>5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20999.2</v>
      </c>
      <c r="BA126" t="n">
        <v>5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9489.6</v>
      </c>
      <c r="BA127" t="n">
        <v>5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7269</v>
      </c>
      <c r="BA128" t="n">
        <v>5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7573.9</v>
      </c>
      <c r="BA129" t="n">
        <v>5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17268.1</v>
      </c>
      <c r="BA130" t="n">
        <v>5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35163.4</v>
      </c>
      <c r="BA131" t="n">
        <v>5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27001.2</v>
      </c>
      <c r="BA132" t="n">
        <v>5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10646.6</v>
      </c>
      <c r="BA133" t="n">
        <v>5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26224.7</v>
      </c>
      <c r="BA134" t="n">
        <v>5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26135.4</v>
      </c>
      <c r="BA135" t="n">
        <v>5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27392.1</v>
      </c>
      <c r="BA136" t="n">
        <v>5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26227.3</v>
      </c>
      <c r="BA137" t="n">
        <v>5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10266</v>
      </c>
      <c r="BA138" t="n">
        <v>5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3853.8</v>
      </c>
      <c r="BA139" t="n">
        <v>5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29085.3</v>
      </c>
      <c r="BA140" t="n">
        <v>5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16297.6</v>
      </c>
      <c r="BA141" t="n">
        <v>5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1637</v>
      </c>
      <c r="BA142" t="n">
        <v>5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12528.4</v>
      </c>
      <c r="BA143" t="n">
        <v>5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13088.6</v>
      </c>
      <c r="BA144" t="n">
        <v>5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35464.8</v>
      </c>
      <c r="BA145" t="n">
        <v>5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47490.6</v>
      </c>
      <c r="BA146" t="n">
        <v>5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34628.7</v>
      </c>
      <c r="BA147" t="n">
        <v>5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30881.1</v>
      </c>
      <c r="BA148" t="n">
        <v>5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19148</v>
      </c>
      <c r="BA149" t="n">
        <v>5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15728.2</v>
      </c>
      <c r="BA150" t="n">
        <v>5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5966.6</v>
      </c>
      <c r="BA151" t="n">
        <v>5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28417.1</v>
      </c>
      <c r="BA152" t="n">
        <v>5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0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26164.5</v>
      </c>
      <c r="BA153" t="n">
        <v>5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14349.2</v>
      </c>
      <c r="BA154" t="n">
        <v>5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7361.2</v>
      </c>
      <c r="BA155" t="n">
        <v>5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0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20328.4</v>
      </c>
      <c r="BA156" t="n">
        <v>5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0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33994.7</v>
      </c>
      <c r="BA157" t="n">
        <v>5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0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32723.6</v>
      </c>
      <c r="BA158" t="n">
        <v>5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0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47373.2</v>
      </c>
      <c r="BA159" t="n">
        <v>5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57.8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29143</v>
      </c>
      <c r="BA160" t="n">
        <v>5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415.5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50196.6</v>
      </c>
      <c r="BA161" t="n">
        <v>5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438.4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45127.5</v>
      </c>
      <c r="BA162" t="n">
        <v>5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405.5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6566.6</v>
      </c>
      <c r="BA163" t="n">
        <v>5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66.8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8889.5</v>
      </c>
      <c r="BA164" t="n">
        <v>5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0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2109.5</v>
      </c>
      <c r="BA165" t="n">
        <v>5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0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8553.4</v>
      </c>
      <c r="BA166" t="n">
        <v>5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0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22728.7</v>
      </c>
      <c r="BA167" t="n">
        <v>5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24779.2</v>
      </c>
      <c r="BA168" t="n">
        <v>5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0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3270.8</v>
      </c>
      <c r="BA169" t="n">
        <v>5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0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17882</v>
      </c>
      <c r="BA170" t="n">
        <v>5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0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19983</v>
      </c>
      <c r="BA171" t="n">
        <v>5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0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7065.6</v>
      </c>
      <c r="BA172" t="n">
        <v>5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0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4924.1</v>
      </c>
      <c r="BA173" t="n">
        <v>5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0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29316.1</v>
      </c>
      <c r="BA174" t="n">
        <v>5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0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44986.9</v>
      </c>
      <c r="BA175" t="n">
        <v>5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0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29143.2</v>
      </c>
      <c r="BA176" t="n">
        <v>5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0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9020.6</v>
      </c>
      <c r="BA177" t="n">
        <v>5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0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23986</v>
      </c>
      <c r="BA178" t="n">
        <v>5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0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9123.4</v>
      </c>
      <c r="BA179" t="n">
        <v>5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0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6800.3</v>
      </c>
      <c r="BA180" t="n">
        <v>5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0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23879.3</v>
      </c>
      <c r="BA181" t="n">
        <v>5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0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34818.5</v>
      </c>
      <c r="BA182" t="n">
        <v>5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0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19520.4</v>
      </c>
      <c r="BA183" t="n">
        <v>5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0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30440.4</v>
      </c>
      <c r="BA184" t="n">
        <v>5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0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24818.5</v>
      </c>
      <c r="BA185" t="n">
        <v>5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0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31818.8</v>
      </c>
      <c r="BA186" t="n">
        <v>5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0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9040.700000000001</v>
      </c>
      <c r="BA187" t="n">
        <v>5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0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4789</v>
      </c>
      <c r="BA188" t="n">
        <v>5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0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5818.6</v>
      </c>
      <c r="BA189" t="n">
        <v>5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0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5914.8</v>
      </c>
      <c r="BA190" t="n">
        <v>5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0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1611.9</v>
      </c>
      <c r="BA191" t="n">
        <v>5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0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3327.9</v>
      </c>
      <c r="BA192" t="n">
        <v>5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0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26409.3</v>
      </c>
      <c r="BA193" t="n">
        <v>5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0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38870.7</v>
      </c>
      <c r="BA194" t="n">
        <v>5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94.2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24026</v>
      </c>
      <c r="BA195" t="n">
        <v>5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0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35025.7</v>
      </c>
      <c r="BA196" t="n">
        <v>5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0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35647.4</v>
      </c>
      <c r="BA197" t="n">
        <v>5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0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40455</v>
      </c>
      <c r="BA198" t="n">
        <v>5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0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44246.1</v>
      </c>
      <c r="BA199" t="n">
        <v>5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0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15924</v>
      </c>
      <c r="BA200" t="n">
        <v>5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0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26624.3</v>
      </c>
      <c r="BA201" t="n">
        <v>5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0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42731.3</v>
      </c>
      <c r="BA202" t="n">
        <v>5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0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13230.8</v>
      </c>
      <c r="BA203" t="n">
        <v>5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0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29418.7</v>
      </c>
      <c r="BA204" t="n">
        <v>5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0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14287.4</v>
      </c>
      <c r="BA205" t="n">
        <v>5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0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48749.1</v>
      </c>
      <c r="BA206" t="n">
        <v>5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0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44793.5</v>
      </c>
      <c r="BA207" t="n">
        <v>5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251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44074.5</v>
      </c>
      <c r="BA208" t="n">
        <v>5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284.8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48729.8</v>
      </c>
      <c r="BA209" t="n">
        <v>5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260.4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42709.4</v>
      </c>
      <c r="BA210" t="n">
        <v>5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261.6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34151.2</v>
      </c>
      <c r="BA211" t="n">
        <v>5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263.9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49022.4</v>
      </c>
      <c r="BA212" t="n">
        <v>5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271.4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32286.2</v>
      </c>
      <c r="BA213" t="n">
        <v>5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199.1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14770.7</v>
      </c>
      <c r="BA214" t="n">
        <v>5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0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38379.8</v>
      </c>
      <c r="BA215" t="n">
        <v>5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210.5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33216.3</v>
      </c>
      <c r="BA216" t="n">
        <v>5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259.1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33024.3</v>
      </c>
      <c r="BA217" t="n">
        <v>5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263.4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27560.1</v>
      </c>
      <c r="BA218" t="n">
        <v>5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241.4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19587.5</v>
      </c>
      <c r="BA219" t="n">
        <v>5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381.5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11572.2</v>
      </c>
      <c r="BA220" t="n">
        <v>5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173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1811.9</v>
      </c>
      <c r="BA221" t="n">
        <v>5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33.9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16575.2</v>
      </c>
      <c r="BA222" t="n">
        <v>5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270.9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46324.9</v>
      </c>
      <c r="BA223" t="n">
        <v>5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257.1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42552.3</v>
      </c>
      <c r="BA224" t="n">
        <v>5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282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25122.9</v>
      </c>
      <c r="BA225" t="n">
        <v>5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259.9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24655.8</v>
      </c>
      <c r="BA226" t="n">
        <v>5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295.6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20738.8</v>
      </c>
      <c r="BA227" t="n">
        <v>5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280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40897.9</v>
      </c>
      <c r="BA228" t="n">
        <v>5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301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39482.8</v>
      </c>
      <c r="BA229" t="n">
        <v>5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276.4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16133.2</v>
      </c>
      <c r="BA230" t="n">
        <v>5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281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5454.6</v>
      </c>
      <c r="BA231" t="n">
        <v>5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269.5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25472.9</v>
      </c>
      <c r="BA232" t="n">
        <v>5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263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40612.8</v>
      </c>
      <c r="BA233" t="n">
        <v>5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303.3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26233.1</v>
      </c>
      <c r="BA234" t="n">
        <v>5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0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38818.1</v>
      </c>
      <c r="BA235" t="n">
        <v>5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0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28608.6</v>
      </c>
      <c r="BA236" t="n">
        <v>5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19.7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26007.9</v>
      </c>
      <c r="BA237" t="n">
        <v>5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168.8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27958.3</v>
      </c>
      <c r="BA238" t="n">
        <v>5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292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13127.1</v>
      </c>
      <c r="BA239" t="n">
        <v>5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285.5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2633.2</v>
      </c>
      <c r="BA240" t="n">
        <v>5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276.7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33062.5</v>
      </c>
      <c r="BA241" t="n">
        <v>5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216.7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10290</v>
      </c>
      <c r="BA242" t="n">
        <v>5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196.5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37093.5</v>
      </c>
      <c r="BA243" t="n">
        <v>5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92.5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42180.1</v>
      </c>
      <c r="BA244" t="n">
        <v>5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6.3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22698.7</v>
      </c>
      <c r="BA245" t="n">
        <v>5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46509.1</v>
      </c>
      <c r="BA246" t="n">
        <v>5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18028.2</v>
      </c>
      <c r="BA247" t="n">
        <v>5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21930.9</v>
      </c>
      <c r="BA248" t="n">
        <v>5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30624.3</v>
      </c>
      <c r="BA249" t="n">
        <v>5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20965.5</v>
      </c>
      <c r="BA250" t="n">
        <v>5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21598.6</v>
      </c>
      <c r="BA251" t="n">
        <v>5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21332.5</v>
      </c>
      <c r="BA252" t="n">
        <v>5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37560.7</v>
      </c>
      <c r="BA253" t="n">
        <v>5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192.3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16793.1</v>
      </c>
      <c r="BA254" t="n">
        <v>5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31.9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38008.4</v>
      </c>
      <c r="BA255" t="n">
        <v>5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217.2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20368</v>
      </c>
      <c r="BA256" t="n">
        <v>5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217.5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20555.4</v>
      </c>
      <c r="BA257" t="n">
        <v>5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213.6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5319.9</v>
      </c>
      <c r="BA258" t="n">
        <v>5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200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8102</v>
      </c>
      <c r="BA259" t="n">
        <v>5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90.40000000000001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10498.9</v>
      </c>
      <c r="BA260" t="n">
        <v>5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0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39042.5</v>
      </c>
      <c r="BA261" t="n">
        <v>5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0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36512.5</v>
      </c>
      <c r="BA262" t="n">
        <v>5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172.1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48681.6</v>
      </c>
      <c r="BA263" t="n">
        <v>5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233.1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39788.5</v>
      </c>
      <c r="BA264" t="n">
        <v>5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226.1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28297.8</v>
      </c>
      <c r="BA265" t="n">
        <v>5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130.4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16391.3</v>
      </c>
      <c r="BA266" t="n">
        <v>5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48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27998.8</v>
      </c>
      <c r="BA267" t="n">
        <v>5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0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40513.4</v>
      </c>
      <c r="BA268" t="n">
        <v>5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0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15148.9</v>
      </c>
      <c r="BA269" t="n">
        <v>5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187.8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9599.9</v>
      </c>
      <c r="BA270" t="n">
        <v>5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260.6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15633.7</v>
      </c>
      <c r="BA271" t="n">
        <v>5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263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15887.8</v>
      </c>
      <c r="BA272" t="n">
        <v>5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247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25762.2</v>
      </c>
      <c r="BA273" t="n">
        <v>5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238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15511.2</v>
      </c>
      <c r="BA274" t="n">
        <v>5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241.8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12770.4</v>
      </c>
      <c r="BA275" t="n">
        <v>5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0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11741</v>
      </c>
      <c r="BA276" t="n">
        <v>5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0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18759.3</v>
      </c>
      <c r="BA277" t="n">
        <v>5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0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42340.7</v>
      </c>
      <c r="BA278" t="n">
        <v>5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186.8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36340.5</v>
      </c>
      <c r="BA279" t="n">
        <v>5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249.5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20815.7</v>
      </c>
      <c r="BA280" t="n">
        <v>5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263.9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20632.3</v>
      </c>
      <c r="BA281" t="n">
        <v>5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271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15492.3</v>
      </c>
      <c r="BA282" t="n">
        <v>5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268.4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17662</v>
      </c>
      <c r="BA283" t="n">
        <v>5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267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17684.5</v>
      </c>
      <c r="BA284" t="n">
        <v>5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275.6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16203.6</v>
      </c>
      <c r="BA285" t="n">
        <v>5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281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21815.9</v>
      </c>
      <c r="BA286" t="n">
        <v>5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162.9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28743.3</v>
      </c>
      <c r="BA287" t="n">
        <v>5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0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6298.5</v>
      </c>
      <c r="BA288" t="n">
        <v>5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0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31921.9</v>
      </c>
      <c r="BA289" t="n">
        <v>5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0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32323.8</v>
      </c>
      <c r="BA290" t="n">
        <v>5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0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3354.1</v>
      </c>
      <c r="BA291" t="n">
        <v>5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93.7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17039.4</v>
      </c>
      <c r="BA292" t="n">
        <v>5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362.3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18286.5</v>
      </c>
      <c r="BA293" t="n">
        <v>5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366.3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26789.3</v>
      </c>
      <c r="BA294" t="n">
        <v>5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265.6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29570.9</v>
      </c>
      <c r="BA295" t="n">
        <v>5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303.2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11830.1</v>
      </c>
      <c r="BA296" t="n">
        <v>5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391.6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20038.5</v>
      </c>
      <c r="BA297" t="n">
        <v>5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290.5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24345.5</v>
      </c>
      <c r="BA298" t="n">
        <v>5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299.7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15842.6</v>
      </c>
      <c r="BA299" t="n">
        <v>5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296.7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5259.8</v>
      </c>
      <c r="BA300" t="n">
        <v>5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282.8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32485.6</v>
      </c>
      <c r="BA301" t="n">
        <v>5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323.9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20152.6</v>
      </c>
      <c r="BA302" t="n">
        <v>5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117.4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35449.1</v>
      </c>
      <c r="BA303" t="n">
        <v>5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26.3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15657.4</v>
      </c>
      <c r="BA304" t="n">
        <v>5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286.7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2427.9</v>
      </c>
      <c r="BA305" t="n">
        <v>5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286.1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6985.8</v>
      </c>
      <c r="BA306" t="n">
        <v>5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295.1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29727.2</v>
      </c>
      <c r="BA307" t="n">
        <v>5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296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29617.6</v>
      </c>
      <c r="BA308" t="n">
        <v>5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259.6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21647.3</v>
      </c>
      <c r="BA309" t="n">
        <v>5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300.1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16157</v>
      </c>
      <c r="BA310" t="n">
        <v>5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140.2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30221.4</v>
      </c>
      <c r="BA311" t="n">
        <v>5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0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13060.9</v>
      </c>
      <c r="BA312" t="n">
        <v>5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0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5658.5</v>
      </c>
      <c r="BA313" t="n">
        <v>5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0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4984.8</v>
      </c>
      <c r="BA314" t="n">
        <v>5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0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19877.5</v>
      </c>
      <c r="BA315" t="n">
        <v>5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14.4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30435.5</v>
      </c>
      <c r="BA316" t="n">
        <v>5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299.1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50539.7</v>
      </c>
      <c r="BA317" t="n">
        <v>5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61.6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34151.4</v>
      </c>
      <c r="BA318" t="n">
        <v>5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0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39878</v>
      </c>
      <c r="BA319" t="n">
        <v>5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37599.7</v>
      </c>
      <c r="BA320" t="n">
        <v>5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5713.3</v>
      </c>
      <c r="BA321" t="n">
        <v>5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4699.5</v>
      </c>
      <c r="BA322" t="n">
        <v>5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45982.7</v>
      </c>
      <c r="BA323" t="n">
        <v>5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10525</v>
      </c>
      <c r="BA324" t="n">
        <v>5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15091.9</v>
      </c>
      <c r="BA325" t="n">
        <v>5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23875</v>
      </c>
      <c r="BA326" t="n">
        <v>5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161.1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14150.7</v>
      </c>
      <c r="BA327" t="n">
        <v>5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286.6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24579.4</v>
      </c>
      <c r="BA328" t="n">
        <v>5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303.9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9253.4</v>
      </c>
      <c r="BA329" t="n">
        <v>5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350.6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26746.5</v>
      </c>
      <c r="BA330" t="n">
        <v>5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359.8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46223.6</v>
      </c>
      <c r="BA331" t="n">
        <v>5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108.7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36025.3</v>
      </c>
      <c r="BA332" t="n">
        <v>5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0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15788.9</v>
      </c>
      <c r="BA333" t="n">
        <v>5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0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8804.799999999999</v>
      </c>
      <c r="BA334" t="n">
        <v>5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0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14035.1</v>
      </c>
      <c r="BA335" t="n">
        <v>5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0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17759.4</v>
      </c>
      <c r="BA336" t="n">
        <v>5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0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32438.2</v>
      </c>
      <c r="BA337" t="n">
        <v>5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0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19012.7</v>
      </c>
      <c r="BA338" t="n">
        <v>5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0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25154.4</v>
      </c>
      <c r="BA339" t="n">
        <v>5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0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15156.2</v>
      </c>
      <c r="BA340" t="n">
        <v>5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0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22031.7</v>
      </c>
      <c r="BA341" t="n">
        <v>5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0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24605</v>
      </c>
      <c r="BA342" t="n">
        <v>5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234.3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36465.6</v>
      </c>
      <c r="BA343" t="n">
        <v>5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272.7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46594</v>
      </c>
      <c r="BA344" t="n">
        <v>5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149.1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31428.4</v>
      </c>
      <c r="BA345" t="n">
        <v>5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0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20970.4</v>
      </c>
      <c r="BA346" t="n">
        <v>5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0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13939.1</v>
      </c>
      <c r="BA347" t="n">
        <v>5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160.6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31948.3</v>
      </c>
      <c r="BA348" t="n">
        <v>5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255.1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10079.5</v>
      </c>
      <c r="BA349" t="n">
        <v>5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256.4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15272.8</v>
      </c>
      <c r="BA350" t="n">
        <v>5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269.5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13041.3</v>
      </c>
      <c r="BA351" t="n">
        <v>5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19133.9</v>
      </c>
      <c r="BA352" t="n">
        <v>5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31932.4</v>
      </c>
      <c r="BA353" t="n">
        <v>5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30779.4</v>
      </c>
      <c r="BA354" t="n">
        <v>5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35234.9</v>
      </c>
      <c r="BA355" t="n">
        <v>5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19179.4</v>
      </c>
      <c r="BA356" t="n">
        <v>5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19494.5</v>
      </c>
      <c r="BA357" t="n">
        <v>5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14394.2</v>
      </c>
      <c r="BA358" t="n">
        <v>5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12000.4</v>
      </c>
      <c r="BA359" t="n">
        <v>5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24771.3</v>
      </c>
      <c r="BA360" t="n">
        <v>5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35020.2</v>
      </c>
      <c r="BA361" t="n">
        <v>5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35986.6</v>
      </c>
      <c r="BA362" t="n">
        <v>5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28000.3</v>
      </c>
      <c r="BA363" t="n">
        <v>5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11552.7</v>
      </c>
      <c r="BA364" t="n">
        <v>5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10809.5</v>
      </c>
      <c r="BA365" t="n">
        <v>5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24558.8</v>
      </c>
      <c r="BA366" t="n">
        <v>5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21618.1</v>
      </c>
      <c r="BA367" t="n">
        <v>5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19330.6</v>
      </c>
      <c r="BA368" t="n">
        <v>5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29186.9</v>
      </c>
      <c r="BA369" t="n">
        <v>5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33974.5</v>
      </c>
      <c r="BA370" t="n">
        <v>5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37407.9</v>
      </c>
      <c r="BA371" t="n">
        <v>5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21679.3</v>
      </c>
      <c r="BA372" t="n">
        <v>5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15500.9</v>
      </c>
      <c r="BA373" t="n">
        <v>5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20811.1</v>
      </c>
      <c r="BA374" t="n">
        <v>5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7399.4</v>
      </c>
      <c r="BA375" t="n">
        <v>5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0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13905.3</v>
      </c>
      <c r="BA376" t="n">
        <v>5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0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31448.6</v>
      </c>
      <c r="BA377" t="n">
        <v>5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0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33759</v>
      </c>
      <c r="BA378" t="n">
        <v>5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0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37542.1</v>
      </c>
      <c r="BA379" t="n">
        <v>5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0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21832.6</v>
      </c>
      <c r="BA380" t="n">
        <v>5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0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16390.1</v>
      </c>
      <c r="BA381" t="n">
        <v>5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0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11267</v>
      </c>
      <c r="BA382" t="n">
        <v>5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0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21565.7</v>
      </c>
      <c r="BA383" t="n">
        <v>5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0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32115.9</v>
      </c>
      <c r="BA384" t="n">
        <v>5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0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41939.2</v>
      </c>
      <c r="BA385" t="n">
        <v>5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0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27846.5</v>
      </c>
      <c r="BA386" t="n">
        <v>5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0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30065.3</v>
      </c>
      <c r="BA387" t="n">
        <v>5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0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25917.4</v>
      </c>
      <c r="BA388" t="n">
        <v>5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0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19525.1</v>
      </c>
      <c r="BA389" t="n">
        <v>5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0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19775.1</v>
      </c>
      <c r="BA390" t="n">
        <v>5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0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18894.5</v>
      </c>
      <c r="BA391" t="n">
        <v>5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0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24502.2</v>
      </c>
      <c r="BA392" t="n">
        <v>5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0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35319.3</v>
      </c>
      <c r="BA393" t="n">
        <v>5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0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24107</v>
      </c>
      <c r="BA394" t="n">
        <v>5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0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24837.8</v>
      </c>
      <c r="BA395" t="n">
        <v>5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0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12397.6</v>
      </c>
      <c r="BA396" t="n">
        <v>5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0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7907</v>
      </c>
      <c r="BA397" t="n">
        <v>5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0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39598.2</v>
      </c>
      <c r="BA398" t="n">
        <v>5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0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32012.3</v>
      </c>
      <c r="BA399" t="n">
        <v>5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0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34788.6</v>
      </c>
      <c r="BA400" t="n">
        <v>5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30971.5</v>
      </c>
      <c r="BA401" t="n">
        <v>5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0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23378.6</v>
      </c>
      <c r="BA402" t="n">
        <v>5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0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22702.8</v>
      </c>
      <c r="BA403" t="n">
        <v>5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0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23494.7</v>
      </c>
      <c r="BA404" t="n">
        <v>5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0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21116</v>
      </c>
      <c r="BA405" t="n">
        <v>5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0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15287.8</v>
      </c>
      <c r="BA406" t="n">
        <v>5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0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19297.9</v>
      </c>
      <c r="BA407" t="n">
        <v>5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0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38039.1</v>
      </c>
      <c r="BA408" t="n">
        <v>5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0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23217.2</v>
      </c>
      <c r="BA409" t="n">
        <v>5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31429</v>
      </c>
      <c r="BA410" t="n">
        <v>5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14367.4</v>
      </c>
      <c r="BA411" t="n">
        <v>5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14064.1</v>
      </c>
      <c r="BA412" t="n">
        <v>5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5764.3</v>
      </c>
      <c r="BA413" t="n">
        <v>5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18534.2</v>
      </c>
      <c r="BA414" t="n">
        <v>5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31301.4</v>
      </c>
      <c r="BA415" t="n">
        <v>5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13438.4</v>
      </c>
      <c r="BA416" t="n">
        <v>5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17715.3</v>
      </c>
      <c r="BA417" t="n">
        <v>5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21236.9</v>
      </c>
      <c r="BA418" t="n">
        <v>5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16905.3</v>
      </c>
      <c r="BA419" t="n">
        <v>5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8324.4</v>
      </c>
      <c r="BA420" t="n">
        <v>5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17219.3</v>
      </c>
      <c r="BA421" t="n">
        <v>5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32735.8</v>
      </c>
      <c r="BA422" t="n">
        <v>5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30150</v>
      </c>
      <c r="BA423" t="n">
        <v>5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16864.1</v>
      </c>
      <c r="BA424" t="n">
        <v>5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19131</v>
      </c>
      <c r="BA425" t="n">
        <v>5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10107.6</v>
      </c>
      <c r="BA426" t="n">
        <v>5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16811.6</v>
      </c>
      <c r="BA427" t="n">
        <v>5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9862.4</v>
      </c>
      <c r="BA428" t="n">
        <v>5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13492.5</v>
      </c>
      <c r="BA429" t="n">
        <v>5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31842</v>
      </c>
      <c r="BA430" t="n">
        <v>5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40398.6</v>
      </c>
      <c r="BA431" t="n">
        <v>5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32174.2</v>
      </c>
      <c r="BA432" t="n">
        <v>5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45303.2</v>
      </c>
      <c r="BA433" t="n">
        <v>5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39663.8</v>
      </c>
      <c r="BA434" t="n">
        <v>5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27604.1</v>
      </c>
      <c r="BA435" t="n">
        <v>5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11907.8</v>
      </c>
      <c r="BA436" t="n">
        <v>5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13059.6</v>
      </c>
      <c r="BA437" t="n">
        <v>5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14973.9</v>
      </c>
      <c r="BA438" t="n">
        <v>5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14889.5</v>
      </c>
      <c r="BA439" t="n">
        <v>5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19961.3</v>
      </c>
      <c r="BA440" t="n">
        <v>5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26068.8</v>
      </c>
      <c r="BA441" t="n">
        <v>5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16282.7</v>
      </c>
      <c r="BA442" t="n">
        <v>5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22656.8</v>
      </c>
      <c r="BA443" t="n">
        <v>5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16068.2</v>
      </c>
      <c r="BA444" t="n">
        <v>5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6952.9</v>
      </c>
      <c r="BA445" t="n">
        <v>5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7666.6</v>
      </c>
      <c r="BA446" t="n">
        <v>5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11072.3</v>
      </c>
      <c r="BA447" t="n">
        <v>5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21728.9</v>
      </c>
      <c r="BA448" t="n">
        <v>5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13017</v>
      </c>
      <c r="BA449" t="n">
        <v>5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17723.2</v>
      </c>
      <c r="BA450" t="n">
        <v>5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10192.8</v>
      </c>
      <c r="BA451" t="n">
        <v>5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16033.4</v>
      </c>
      <c r="BA452" t="n">
        <v>5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18724.5</v>
      </c>
      <c r="BA453" t="n">
        <v>5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12799.3</v>
      </c>
      <c r="BA454" t="n">
        <v>5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32979.2</v>
      </c>
      <c r="BA455" t="n">
        <v>5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45070.7</v>
      </c>
      <c r="BA456" t="n">
        <v>5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45513.8</v>
      </c>
      <c r="BA457" t="n">
        <v>5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36032.6</v>
      </c>
      <c r="BA458" t="n">
        <v>5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13168.1</v>
      </c>
      <c r="BA459" t="n">
        <v>5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7206.9</v>
      </c>
      <c r="BA460" t="n">
        <v>5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6672.6</v>
      </c>
      <c r="BA461" t="n">
        <v>5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17659.6</v>
      </c>
      <c r="BA462" t="n">
        <v>5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31722</v>
      </c>
      <c r="BA463" t="n">
        <v>5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12233.2</v>
      </c>
      <c r="BA464" t="n">
        <v>5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26250.4</v>
      </c>
      <c r="BA465" t="n">
        <v>5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25739.4</v>
      </c>
      <c r="BA466" t="n">
        <v>5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20711.2</v>
      </c>
      <c r="BA467" t="n">
        <v>5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17282.7</v>
      </c>
      <c r="BA468" t="n">
        <v>5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11470.2</v>
      </c>
      <c r="BA469" t="n">
        <v>5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15521.2</v>
      </c>
      <c r="BA470" t="n">
        <v>5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19421.1</v>
      </c>
      <c r="BA471" t="n">
        <v>5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12705.1</v>
      </c>
      <c r="BA472" t="n">
        <v>5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35332.6</v>
      </c>
      <c r="BA473" t="n">
        <v>5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6167.6</v>
      </c>
      <c r="BA474" t="n">
        <v>5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14904.8</v>
      </c>
      <c r="BA475" t="n">
        <v>5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19918.5</v>
      </c>
      <c r="BA476" t="n">
        <v>5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9409.799999999999</v>
      </c>
      <c r="BA477" t="n">
        <v>5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23154.8</v>
      </c>
      <c r="BA478" t="n">
        <v>5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13313.9</v>
      </c>
      <c r="BA479" t="n">
        <v>5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10336.1</v>
      </c>
      <c r="BA480" t="n">
        <v>5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11278.1</v>
      </c>
      <c r="BA481" t="n">
        <v>5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18402</v>
      </c>
      <c r="BA482" t="n">
        <v>5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16640.2</v>
      </c>
      <c r="BA483" t="n">
        <v>5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20207.1</v>
      </c>
      <c r="BA484" t="n">
        <v>5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36339.8</v>
      </c>
      <c r="BA485" t="n">
        <v>5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33302.4</v>
      </c>
      <c r="BA486" t="n">
        <v>5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25885.9</v>
      </c>
      <c r="BA487" t="n">
        <v>5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19585.9</v>
      </c>
      <c r="BA488" t="n">
        <v>5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5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15949.3</v>
      </c>
      <c r="BA490" t="n">
        <v>5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6375.5</v>
      </c>
      <c r="BA491" t="n">
        <v>5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14919.1</v>
      </c>
      <c r="BA492" t="n">
        <v>5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34619</v>
      </c>
      <c r="BA493" t="n">
        <v>5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7926.7</v>
      </c>
      <c r="BA494" t="n">
        <v>5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1600.9</v>
      </c>
      <c r="BA495" t="n">
        <v>5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5950.3</v>
      </c>
      <c r="BA496" t="n">
        <v>5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15179.4</v>
      </c>
      <c r="BA497" t="n">
        <v>5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6222.1</v>
      </c>
      <c r="BA498" t="n">
        <v>5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4414.5</v>
      </c>
      <c r="BA499" t="n">
        <v>5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43349.9</v>
      </c>
      <c r="BA500" t="n">
        <v>5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44769</v>
      </c>
      <c r="BA501" t="n">
        <v>5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40658.1</v>
      </c>
      <c r="BA502" t="n">
        <v>5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35677</v>
      </c>
      <c r="BA503" t="n">
        <v>5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32574.2</v>
      </c>
      <c r="BA504" t="n">
        <v>5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13405.6</v>
      </c>
      <c r="BA505" t="n">
        <v>5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15075.7</v>
      </c>
      <c r="BA506" t="n">
        <v>5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11198.8</v>
      </c>
      <c r="BA507" t="n">
        <v>5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10309.8</v>
      </c>
      <c r="BA508" t="n">
        <v>5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6330.7</v>
      </c>
      <c r="BA509" t="n">
        <v>5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18397.7</v>
      </c>
      <c r="BA510" t="n">
        <v>5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39547.7</v>
      </c>
      <c r="BA511" t="n">
        <v>5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18700.4</v>
      </c>
      <c r="BA512" t="n">
        <v>5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2687.4</v>
      </c>
      <c r="BA513" t="n">
        <v>5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8193.9</v>
      </c>
      <c r="BA514" t="n">
        <v>5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8284.700000000001</v>
      </c>
      <c r="BA515" t="n">
        <v>5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23758.4</v>
      </c>
      <c r="BA516" t="n">
        <v>5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48620.7</v>
      </c>
      <c r="BA517" t="n">
        <v>5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0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41777.2</v>
      </c>
      <c r="BA518" t="n">
        <v>5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10962.8</v>
      </c>
      <c r="BA519" t="n">
        <v>5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48781</v>
      </c>
      <c r="BA520" t="n">
        <v>5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49208.5</v>
      </c>
      <c r="BA521" t="n">
        <v>5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54904.5</v>
      </c>
      <c r="BA522" t="n">
        <v>5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46647.2</v>
      </c>
      <c r="BA523" t="n">
        <v>5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43619.5</v>
      </c>
      <c r="BA524" t="n">
        <v>5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0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34925.2</v>
      </c>
      <c r="BA525" t="n">
        <v>5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47931.1</v>
      </c>
      <c r="BA526" t="n">
        <v>5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41293</v>
      </c>
      <c r="BA527" t="n">
        <v>5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47774</v>
      </c>
      <c r="BA528" t="n">
        <v>5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41089.3</v>
      </c>
      <c r="BA529" t="n">
        <v>5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2971.4</v>
      </c>
      <c r="BA530" t="n">
        <v>5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46291.6</v>
      </c>
      <c r="BA531" t="n">
        <v>5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57548.2</v>
      </c>
      <c r="BA532" t="n">
        <v>5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31280.4</v>
      </c>
      <c r="BA533" t="n">
        <v>5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2370.1</v>
      </c>
      <c r="BA534" t="n">
        <v>5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1771.3</v>
      </c>
      <c r="BA535" t="n">
        <v>5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0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32724.2</v>
      </c>
      <c r="BA536" t="n">
        <v>5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0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50828.9</v>
      </c>
      <c r="BA537" t="n">
        <v>5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0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25341.5</v>
      </c>
      <c r="BA538" t="n">
        <v>5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0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22531.5</v>
      </c>
      <c r="BA539" t="n">
        <v>5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0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53566.3</v>
      </c>
      <c r="BA540" t="n">
        <v>5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0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32410</v>
      </c>
      <c r="BA541" t="n">
        <v>5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0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47781.4</v>
      </c>
      <c r="BA542" t="n">
        <v>5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0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29212.7</v>
      </c>
      <c r="BA543" t="n">
        <v>5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0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9090.5</v>
      </c>
      <c r="BA544" t="n">
        <v>5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0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28614.5</v>
      </c>
      <c r="BA545" t="n">
        <v>5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0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45596.6</v>
      </c>
      <c r="BA546" t="n">
        <v>5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0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8402.5</v>
      </c>
      <c r="BA547" t="n">
        <v>5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0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17447.4</v>
      </c>
      <c r="BA548" t="n">
        <v>5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0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18628.5</v>
      </c>
      <c r="BA549" t="n">
        <v>5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0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37907.3</v>
      </c>
      <c r="BA550" t="n">
        <v>5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42377.7</v>
      </c>
      <c r="BA551" t="n">
        <v>5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33325</v>
      </c>
      <c r="BA552" t="n">
        <v>5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14507.8</v>
      </c>
      <c r="BA553" t="n">
        <v>5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35905.6</v>
      </c>
      <c r="BA554" t="n">
        <v>5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44161.5</v>
      </c>
      <c r="BA555" t="n">
        <v>5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11448.8</v>
      </c>
      <c r="BA556" t="n">
        <v>5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18453.9</v>
      </c>
      <c r="BA557" t="n">
        <v>5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40129.5</v>
      </c>
      <c r="BA558" t="n">
        <v>5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6179.8</v>
      </c>
      <c r="BA559" t="n">
        <v>5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23266.6</v>
      </c>
      <c r="BA560" t="n">
        <v>5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5730.6</v>
      </c>
      <c r="BA561" t="n">
        <v>5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17319.3</v>
      </c>
      <c r="BA562" t="n">
        <v>5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58624.1</v>
      </c>
      <c r="BA563" t="n">
        <v>5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45478.7</v>
      </c>
      <c r="BA564" t="n">
        <v>5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23817.7</v>
      </c>
      <c r="BA565" t="n">
        <v>5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16708.4</v>
      </c>
      <c r="BA566" t="n">
        <v>5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0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12833.1</v>
      </c>
      <c r="BA567" t="n">
        <v>5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0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23314.5</v>
      </c>
      <c r="BA568" t="n">
        <v>5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0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42315.8</v>
      </c>
      <c r="BA569" t="n">
        <v>5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0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35179.5</v>
      </c>
      <c r="BA570" t="n">
        <v>5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0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23321.7</v>
      </c>
      <c r="BA571" t="n">
        <v>5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0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41249</v>
      </c>
      <c r="BA572" t="n">
        <v>5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0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40641.3</v>
      </c>
      <c r="BA573" t="n">
        <v>5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0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28452.3</v>
      </c>
      <c r="BA574" t="n">
        <v>5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7901.9</v>
      </c>
      <c r="BA575" t="n">
        <v>5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0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5245.1</v>
      </c>
      <c r="BA576" t="n">
        <v>5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0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40280.5</v>
      </c>
      <c r="BA577" t="n">
        <v>5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0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58099.7</v>
      </c>
      <c r="BA578" t="n">
        <v>5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0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60039.4</v>
      </c>
      <c r="BA579" t="n">
        <v>5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0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55115.4</v>
      </c>
      <c r="BA580" t="n">
        <v>5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0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55117.1</v>
      </c>
      <c r="BA581" t="n">
        <v>5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0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59315.1</v>
      </c>
      <c r="BA582" t="n">
        <v>5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0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38579.7</v>
      </c>
      <c r="BA583" t="n">
        <v>5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0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7195.5</v>
      </c>
      <c r="BA584" t="n">
        <v>5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0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2872.3</v>
      </c>
      <c r="BA585" t="n">
        <v>5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0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1139.4</v>
      </c>
      <c r="BA586" t="n">
        <v>5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0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5105.5</v>
      </c>
      <c r="BA587" t="n">
        <v>5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0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40549.9</v>
      </c>
      <c r="BA588" t="n">
        <v>5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0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49488.2</v>
      </c>
      <c r="BA589" t="n">
        <v>5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0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29224.7</v>
      </c>
      <c r="BA590" t="n">
        <v>5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0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15571</v>
      </c>
      <c r="BA591" t="n">
        <v>5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0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42884.7</v>
      </c>
      <c r="BA592" t="n">
        <v>5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0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56177.2</v>
      </c>
      <c r="BA593" t="n">
        <v>5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0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36470.5</v>
      </c>
      <c r="BA594" t="n">
        <v>5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0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44013.5</v>
      </c>
      <c r="BA595" t="n">
        <v>5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0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51281.6</v>
      </c>
      <c r="BA596" t="n">
        <v>5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0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46168.2</v>
      </c>
      <c r="BA597" t="n">
        <v>5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23281.1</v>
      </c>
      <c r="BA598" t="n">
        <v>5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0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29177.9</v>
      </c>
      <c r="BA599" t="n">
        <v>5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0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47650.2</v>
      </c>
      <c r="BA600" t="n">
        <v>5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0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36949.4</v>
      </c>
      <c r="BA601" t="n">
        <v>5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0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41189.6</v>
      </c>
      <c r="BA602" t="n">
        <v>5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0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15532</v>
      </c>
      <c r="BA603" t="n">
        <v>5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0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2178.1</v>
      </c>
      <c r="BA604" t="n">
        <v>5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0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15665.2</v>
      </c>
      <c r="BA605" t="n">
        <v>5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0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37198.6</v>
      </c>
      <c r="BA606" t="n">
        <v>5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0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50066.4</v>
      </c>
      <c r="BA607" t="n">
        <v>5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0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37532.9</v>
      </c>
      <c r="BA608" t="n">
        <v>5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0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10442.8</v>
      </c>
      <c r="BA609" t="n">
        <v>5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0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11575</v>
      </c>
      <c r="BA610" t="n">
        <v>5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0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28362.8</v>
      </c>
      <c r="BA611" t="n">
        <v>5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0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20651.3</v>
      </c>
      <c r="BA612" t="n">
        <v>5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0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16307.6</v>
      </c>
      <c r="BA613" t="n">
        <v>5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0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24860.5</v>
      </c>
      <c r="BA614" t="n">
        <v>5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0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19237.6</v>
      </c>
      <c r="BA615" t="n">
        <v>5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0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38111.7</v>
      </c>
      <c r="BA616" t="n">
        <v>5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0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49767.9</v>
      </c>
      <c r="BA617" t="n">
        <v>5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0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25983.4</v>
      </c>
      <c r="BA618" t="n">
        <v>5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0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43567.4</v>
      </c>
      <c r="BA619" t="n">
        <v>5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0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30118.5</v>
      </c>
      <c r="BA620" t="n">
        <v>5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0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20282.2</v>
      </c>
      <c r="BA621" t="n">
        <v>5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8447.5</v>
      </c>
      <c r="BA622" t="n">
        <v>5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0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53118.2</v>
      </c>
      <c r="BA623" t="n">
        <v>5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0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31320.2</v>
      </c>
      <c r="BA624" t="n">
        <v>5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0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46683.4</v>
      </c>
      <c r="BA625" t="n">
        <v>5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0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65818.2</v>
      </c>
      <c r="BA626" t="n">
        <v>5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0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51048.7</v>
      </c>
      <c r="BA627" t="n">
        <v>5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0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21215</v>
      </c>
      <c r="BA628" t="n">
        <v>5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0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43227.3</v>
      </c>
      <c r="BA629" t="n">
        <v>5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0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18114.5</v>
      </c>
      <c r="BA630" t="n">
        <v>5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0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2346.4</v>
      </c>
      <c r="BA631" t="n">
        <v>5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0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15444.9</v>
      </c>
      <c r="BA632" t="n">
        <v>5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0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17645.3</v>
      </c>
      <c r="BA633" t="n">
        <v>5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0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8639.299999999999</v>
      </c>
      <c r="BA634" t="n">
        <v>5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0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15692.5</v>
      </c>
      <c r="BA635" t="n">
        <v>5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0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29984.5</v>
      </c>
      <c r="BA636" t="n">
        <v>5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0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41110.7</v>
      </c>
      <c r="BA637" t="n">
        <v>5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0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22196.9</v>
      </c>
      <c r="BA638" t="n">
        <v>5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0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32083.4</v>
      </c>
      <c r="BA639" t="n">
        <v>5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0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14891.3</v>
      </c>
      <c r="BA640" t="n">
        <v>5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0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7954.1</v>
      </c>
      <c r="BA641" t="n">
        <v>5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0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4128.1</v>
      </c>
      <c r="BA642" t="n">
        <v>5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0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27519.2</v>
      </c>
      <c r="BA643" t="n">
        <v>5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0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59149.6</v>
      </c>
      <c r="BA644" t="n">
        <v>5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0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37839.4</v>
      </c>
      <c r="BA645" t="n">
        <v>5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0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24889.1</v>
      </c>
      <c r="BA646" t="n">
        <v>5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0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22827</v>
      </c>
      <c r="BA647" t="n">
        <v>5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0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6025.8</v>
      </c>
      <c r="BA648" t="n">
        <v>5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0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5488.4</v>
      </c>
      <c r="BA649" t="n">
        <v>5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0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33949.9</v>
      </c>
      <c r="BA650" t="n">
        <v>5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0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45437.6</v>
      </c>
      <c r="BA651" t="n">
        <v>5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0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18255.2</v>
      </c>
      <c r="BA652" t="n">
        <v>5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0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41778.8</v>
      </c>
      <c r="BA653" t="n">
        <v>5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0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13592.6</v>
      </c>
      <c r="BA654" t="n">
        <v>5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0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5396</v>
      </c>
      <c r="BA655" t="n">
        <v>5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0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7872.9</v>
      </c>
      <c r="BA656" t="n">
        <v>5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0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6940.4</v>
      </c>
      <c r="BA657" t="n">
        <v>5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0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15467.7</v>
      </c>
      <c r="BA658" t="n">
        <v>5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0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25695.9</v>
      </c>
      <c r="BA659" t="n">
        <v>5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0.4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10750.1</v>
      </c>
      <c r="BA660" t="n">
        <v>5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0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9676.299999999999</v>
      </c>
      <c r="BA661" t="n">
        <v>5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1.2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41179.7</v>
      </c>
      <c r="BA662" t="n">
        <v>5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55038.3</v>
      </c>
      <c r="BA663" t="n">
        <v>5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8.4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5208.3</v>
      </c>
      <c r="BA664" t="n">
        <v>5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17766.3</v>
      </c>
      <c r="BA665" t="n">
        <v>5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0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51021.2</v>
      </c>
      <c r="BA666" t="n">
        <v>5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21.7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58011.5</v>
      </c>
      <c r="BA667" t="n">
        <v>5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245.4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19965.1</v>
      </c>
      <c r="BA668" t="n">
        <v>5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28.5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25577.7</v>
      </c>
      <c r="BA669" t="n">
        <v>5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203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37403.6</v>
      </c>
      <c r="BA670" t="n">
        <v>5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169.3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37929.3</v>
      </c>
      <c r="BA671" t="n">
        <v>5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174.6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37392.3</v>
      </c>
      <c r="BA672" t="n">
        <v>5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252.4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20173.9</v>
      </c>
      <c r="BA673" t="n">
        <v>5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260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5168.7</v>
      </c>
      <c r="BA674" t="n">
        <v>5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265.6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6976.8</v>
      </c>
      <c r="BA675" t="n">
        <v>5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245.7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11131.5</v>
      </c>
      <c r="BA676" t="n">
        <v>5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268.5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5226.3</v>
      </c>
      <c r="BA677" t="n">
        <v>5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263.4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14445.5</v>
      </c>
      <c r="BA678" t="n">
        <v>5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102.7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38700.3</v>
      </c>
      <c r="BA679" t="n">
        <v>5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215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53231.9</v>
      </c>
      <c r="BA680" t="n">
        <v>5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263.8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11431.4</v>
      </c>
      <c r="BA681" t="n">
        <v>5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270.8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19154.5</v>
      </c>
      <c r="BA682" t="n">
        <v>5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263.8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27227.4</v>
      </c>
      <c r="BA683" t="n">
        <v>5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197.6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39239.9</v>
      </c>
      <c r="BA684" t="n">
        <v>5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166.9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31623</v>
      </c>
      <c r="BA685" t="n">
        <v>5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199.2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25519.2</v>
      </c>
      <c r="BA686" t="n">
        <v>5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0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9342.1</v>
      </c>
      <c r="BA687" t="n">
        <v>5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0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16736.6</v>
      </c>
      <c r="BA688" t="n">
        <v>5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0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46251.6</v>
      </c>
      <c r="BA689" t="n">
        <v>5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201.4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37513.5</v>
      </c>
      <c r="BA690" t="n">
        <v>5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241.2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56482.5</v>
      </c>
      <c r="BA691" t="n">
        <v>5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284.2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48116.5</v>
      </c>
      <c r="BA692" t="n">
        <v>5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292.8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21866.5</v>
      </c>
      <c r="BA693" t="n">
        <v>5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284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10184.5</v>
      </c>
      <c r="BA694" t="n">
        <v>5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261.2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5605.1</v>
      </c>
      <c r="BA695" t="n">
        <v>5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240.9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31775.6</v>
      </c>
      <c r="BA696" t="n">
        <v>5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279.4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18503</v>
      </c>
      <c r="BA697" t="n">
        <v>5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234.4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25532</v>
      </c>
      <c r="BA698" t="n">
        <v>5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221.2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18222.8</v>
      </c>
      <c r="BA699" t="n">
        <v>5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260.6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13337</v>
      </c>
      <c r="BA700" t="n">
        <v>5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26863.1</v>
      </c>
      <c r="BA701" t="n">
        <v>5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0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12274.2</v>
      </c>
      <c r="BA702" t="n">
        <v>5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0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8345.6</v>
      </c>
      <c r="BA703" t="n">
        <v>5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46.5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29829.8</v>
      </c>
      <c r="BA704" t="n">
        <v>5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261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49416.2</v>
      </c>
      <c r="BA705" t="n">
        <v>5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258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11256.4</v>
      </c>
      <c r="BA706" t="n">
        <v>5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269.9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28923.4</v>
      </c>
      <c r="BA707" t="n">
        <v>5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270.2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31060.1</v>
      </c>
      <c r="BA708" t="n">
        <v>5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279.2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19422.7</v>
      </c>
      <c r="BA709" t="n">
        <v>5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263.1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11570.6</v>
      </c>
      <c r="BA710" t="n">
        <v>5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262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25710.8</v>
      </c>
      <c r="BA711" t="n">
        <v>5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263.3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43316.3</v>
      </c>
      <c r="BA712" t="n">
        <v>5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255.5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45642.8</v>
      </c>
      <c r="BA713" t="n">
        <v>5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259.8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48352.3</v>
      </c>
      <c r="BA714" t="n">
        <v>5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263.4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39897.4</v>
      </c>
      <c r="BA715" t="n">
        <v>5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271.5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27101.5</v>
      </c>
      <c r="BA716" t="n">
        <v>5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264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29746.8</v>
      </c>
      <c r="BA717" t="n">
        <v>5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284.1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32065.7</v>
      </c>
      <c r="BA718" t="n">
        <v>5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271.1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27222.7</v>
      </c>
      <c r="BA719" t="n">
        <v>5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262.6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25458.6</v>
      </c>
      <c r="BA720" t="n">
        <v>5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231.9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17379.7</v>
      </c>
      <c r="BA721" t="n">
        <v>5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289.9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10748.3</v>
      </c>
      <c r="BA722" t="n">
        <v>5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115.8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6994.5</v>
      </c>
      <c r="BA723" t="n">
        <v>5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0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7772.4</v>
      </c>
      <c r="BA724" t="n">
        <v>5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0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11509.1</v>
      </c>
      <c r="BA725" t="n">
        <v>5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0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16122</v>
      </c>
      <c r="BA726" t="n">
        <v>5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0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36347.1</v>
      </c>
      <c r="BA727" t="n">
        <v>5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0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44995</v>
      </c>
      <c r="BA728" t="n">
        <v>5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0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29671</v>
      </c>
      <c r="BA729" t="n">
        <v>5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0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9754.1</v>
      </c>
      <c r="BA730" t="n">
        <v>5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0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6890.9</v>
      </c>
      <c r="BA731" t="n">
        <v>5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0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16288</v>
      </c>
      <c r="BA732" t="n">
        <v>5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0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33066.3</v>
      </c>
      <c r="BA733" t="n">
        <v>5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34.6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30807.1</v>
      </c>
      <c r="BA734" t="n">
        <v>5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52.3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42758.1</v>
      </c>
      <c r="BA735" t="n">
        <v>5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170.3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33627.6</v>
      </c>
      <c r="BA736" t="n">
        <v>5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245.8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31370.4</v>
      </c>
      <c r="BA737" t="n">
        <v>5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79.40000000000001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18841.8</v>
      </c>
      <c r="BA738" t="n">
        <v>5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0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13607.5</v>
      </c>
      <c r="BA739" t="n">
        <v>5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0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24128.1</v>
      </c>
      <c r="BA740" t="n">
        <v>5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22942.3</v>
      </c>
      <c r="BA741" t="n">
        <v>5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14541.3</v>
      </c>
      <c r="BA742" t="n">
        <v>5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12795.8</v>
      </c>
      <c r="BA743" t="n">
        <v>5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19167.2</v>
      </c>
      <c r="BA744" t="n">
        <v>5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22100.8</v>
      </c>
      <c r="BA745" t="n">
        <v>5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41161.1</v>
      </c>
      <c r="BA746" t="n">
        <v>5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12290</v>
      </c>
      <c r="BA747" t="n">
        <v>5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33359.4</v>
      </c>
      <c r="BA748" t="n">
        <v>5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38696.5</v>
      </c>
      <c r="BA749" t="n">
        <v>5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35666.5</v>
      </c>
      <c r="BA750" t="n">
        <v>5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23860.3</v>
      </c>
      <c r="BA751" t="n">
        <v>5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20418.7</v>
      </c>
      <c r="BA752" t="n">
        <v>5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23222.6</v>
      </c>
      <c r="BA753" t="n">
        <v>5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7616.5</v>
      </c>
      <c r="BA754" t="n">
        <v>5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11044.9</v>
      </c>
      <c r="BA755" t="n">
        <v>5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21923.7</v>
      </c>
      <c r="BA756" t="n">
        <v>5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19067.3</v>
      </c>
      <c r="BA757" t="n">
        <v>5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12732</v>
      </c>
      <c r="BA758" t="n">
        <v>5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27432.9</v>
      </c>
      <c r="BA759" t="n">
        <v>5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10605.8</v>
      </c>
      <c r="BA760" t="n">
        <v>5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18952.5</v>
      </c>
      <c r="BA761" t="n">
        <v>5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15661.2</v>
      </c>
      <c r="BA762" t="n">
        <v>5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21490.6</v>
      </c>
      <c r="BA763" t="n">
        <v>5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35939.2</v>
      </c>
      <c r="BA764" t="n">
        <v>5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44718</v>
      </c>
      <c r="BA765" t="n">
        <v>5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43661</v>
      </c>
      <c r="BA766" t="n">
        <v>5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10204.1</v>
      </c>
      <c r="BA767" t="n">
        <v>5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14506.2</v>
      </c>
      <c r="BA768" t="n">
        <v>5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22237.3</v>
      </c>
      <c r="BA769" t="n">
        <v>5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23791.7</v>
      </c>
      <c r="BA770" t="n">
        <v>5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13185.2</v>
      </c>
      <c r="BA771" t="n">
        <v>5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19770.4</v>
      </c>
      <c r="BA772" t="n">
        <v>5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32095.9</v>
      </c>
      <c r="BA773" t="n">
        <v>5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31158.8</v>
      </c>
      <c r="BA774" t="n">
        <v>5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34839.1</v>
      </c>
      <c r="BA775" t="n">
        <v>5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24200.1</v>
      </c>
      <c r="BA776" t="n">
        <v>5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13763.1</v>
      </c>
      <c r="BA777" t="n">
        <v>5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30134.4</v>
      </c>
      <c r="BA778" t="n">
        <v>5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46416.3</v>
      </c>
      <c r="BA779" t="n">
        <v>5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15380.5</v>
      </c>
      <c r="BA780" t="n">
        <v>5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8377.4</v>
      </c>
      <c r="BA781" t="n">
        <v>5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13110.4</v>
      </c>
      <c r="BA782" t="n">
        <v>5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40279.6</v>
      </c>
      <c r="BA783" t="n">
        <v>5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26737.8</v>
      </c>
      <c r="BA784" t="n">
        <v>5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38191.7</v>
      </c>
      <c r="BA785" t="n">
        <v>5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50886.2</v>
      </c>
      <c r="BA786" t="n">
        <v>5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28671.1</v>
      </c>
      <c r="BA787" t="n">
        <v>5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25216.8</v>
      </c>
      <c r="BA788" t="n">
        <v>5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21171.8</v>
      </c>
      <c r="BA789" t="n">
        <v>5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17759.6</v>
      </c>
      <c r="BA790" t="n">
        <v>5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23743.8</v>
      </c>
      <c r="BA791" t="n">
        <v>5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18647.7</v>
      </c>
      <c r="BA792" t="n">
        <v>5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35933.9</v>
      </c>
      <c r="BA793" t="n">
        <v>5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14983</v>
      </c>
      <c r="BA794" t="n">
        <v>5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34287.2</v>
      </c>
      <c r="BA795" t="n">
        <v>5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44991</v>
      </c>
      <c r="BA796" t="n">
        <v>5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55071.9</v>
      </c>
      <c r="BA797" t="n">
        <v>5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33571</v>
      </c>
      <c r="BA798" t="n">
        <v>5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25692.5</v>
      </c>
      <c r="BA799" t="n">
        <v>5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7329.4</v>
      </c>
      <c r="BA800" t="n">
        <v>5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10109.9</v>
      </c>
      <c r="BA801" t="n">
        <v>5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24884.7</v>
      </c>
      <c r="BA802" t="n">
        <v>5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17558.7</v>
      </c>
      <c r="BA803" t="n">
        <v>5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12909.9</v>
      </c>
      <c r="BA804" t="n">
        <v>5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7127.2</v>
      </c>
      <c r="BA805" t="n">
        <v>5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45081.9</v>
      </c>
      <c r="BA806" t="n">
        <v>5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11699.5</v>
      </c>
      <c r="BA807" t="n">
        <v>5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49695.4</v>
      </c>
      <c r="BA808" t="n">
        <v>5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22757.4</v>
      </c>
      <c r="BA809" t="n">
        <v>5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48039.4</v>
      </c>
      <c r="BA810" t="n">
        <v>5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15581.3</v>
      </c>
      <c r="BA811" t="n">
        <v>5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5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14323.4</v>
      </c>
      <c r="BA813" t="n">
        <v>5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29712.3</v>
      </c>
      <c r="BA814" t="n">
        <v>5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32782.1</v>
      </c>
      <c r="BA815" t="n">
        <v>5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9241.799999999999</v>
      </c>
      <c r="BA816" t="n">
        <v>5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2682.5</v>
      </c>
      <c r="BA817" t="n">
        <v>5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2598.8</v>
      </c>
      <c r="BA818" t="n">
        <v>5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29828.4</v>
      </c>
      <c r="BA819" t="n">
        <v>5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23411.1</v>
      </c>
      <c r="BA820" t="n">
        <v>5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25893.1</v>
      </c>
      <c r="BA821" t="n">
        <v>5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24856.1</v>
      </c>
      <c r="BA822" t="n">
        <v>5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10626</v>
      </c>
      <c r="BA823" t="n">
        <v>5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8516.9</v>
      </c>
      <c r="BA824" t="n">
        <v>5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9795.4</v>
      </c>
      <c r="BA825" t="n">
        <v>5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13658</v>
      </c>
      <c r="BA826" t="n">
        <v>5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37081.5</v>
      </c>
      <c r="BA827" t="n">
        <v>5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28658.7</v>
      </c>
      <c r="BA828" t="n">
        <v>5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54250</v>
      </c>
      <c r="BA829" t="n">
        <v>5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39855.7</v>
      </c>
      <c r="BA830" t="n">
        <v>5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26111</v>
      </c>
      <c r="BA831" t="n">
        <v>5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12994.9</v>
      </c>
      <c r="BA832" t="n">
        <v>5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38493.8</v>
      </c>
      <c r="BA833" t="n">
        <v>5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12339</v>
      </c>
      <c r="BA834" t="n">
        <v>5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28648.9</v>
      </c>
      <c r="BA835" t="n">
        <v>5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41467.9</v>
      </c>
      <c r="BA836" t="n">
        <v>5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26273.1</v>
      </c>
      <c r="BA837" t="n">
        <v>5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19708</v>
      </c>
      <c r="BA838" t="n">
        <v>5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0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30073.2</v>
      </c>
      <c r="BA839" t="n">
        <v>5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22529.6</v>
      </c>
      <c r="BA840" t="n">
        <v>5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8459.299999999999</v>
      </c>
      <c r="BA841" t="n">
        <v>5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3882</v>
      </c>
      <c r="BA842" t="n">
        <v>5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1976.7</v>
      </c>
      <c r="BA843" t="n">
        <v>5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9381.6</v>
      </c>
      <c r="BA844" t="n">
        <v>5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18775.4</v>
      </c>
      <c r="BA845" t="n">
        <v>5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17318.6</v>
      </c>
      <c r="BA846" t="n">
        <v>5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41383.5</v>
      </c>
      <c r="BA847" t="n">
        <v>5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48716.4</v>
      </c>
      <c r="BA848" t="n">
        <v>5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27583.3</v>
      </c>
      <c r="BA849" t="n">
        <v>5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6878.6</v>
      </c>
      <c r="BA850" t="n">
        <v>5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2637.2</v>
      </c>
      <c r="BA851" t="n">
        <v>5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3482</v>
      </c>
      <c r="BA852" t="n">
        <v>5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35598.9</v>
      </c>
      <c r="BA853" t="n">
        <v>5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55694.4</v>
      </c>
      <c r="BA854" t="n">
        <v>5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6592.1</v>
      </c>
      <c r="BA855" t="n">
        <v>5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38409.2</v>
      </c>
      <c r="BA856" t="n">
        <v>5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21066.3</v>
      </c>
      <c r="BA857" t="n">
        <v>5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34873.2</v>
      </c>
      <c r="BA858" t="n">
        <v>5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38802.5</v>
      </c>
      <c r="BA859" t="n">
        <v>5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26312.4</v>
      </c>
      <c r="BA860" t="n">
        <v>5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6042.6</v>
      </c>
      <c r="BA861" t="n">
        <v>5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16788.9</v>
      </c>
      <c r="BA862" t="n">
        <v>5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13018</v>
      </c>
      <c r="BA863" t="n">
        <v>5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6517.8</v>
      </c>
      <c r="BA864" t="n">
        <v>5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5972.4</v>
      </c>
      <c r="BA865" t="n">
        <v>5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39132.7</v>
      </c>
      <c r="BA866" t="n">
        <v>5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34784.2</v>
      </c>
      <c r="BA867" t="n">
        <v>5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15673</v>
      </c>
      <c r="BA868" t="n">
        <v>5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8400.700000000001</v>
      </c>
      <c r="BA869" t="n">
        <v>5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15139</v>
      </c>
      <c r="BA870" t="n">
        <v>5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35846.3</v>
      </c>
      <c r="BA871" t="n">
        <v>5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40196.5</v>
      </c>
      <c r="BA872" t="n">
        <v>5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20564.3</v>
      </c>
      <c r="BA873" t="n">
        <v>5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13877.3</v>
      </c>
      <c r="BA874" t="n">
        <v>5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0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44351.9</v>
      </c>
      <c r="BA875" t="n">
        <v>5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0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43891.3</v>
      </c>
      <c r="BA876" t="n">
        <v>5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29988.7</v>
      </c>
      <c r="BA877" t="n">
        <v>5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32765.6</v>
      </c>
      <c r="BA878" t="n">
        <v>5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42833.2</v>
      </c>
      <c r="BA879" t="n">
        <v>5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36797</v>
      </c>
      <c r="BA880" t="n">
        <v>5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43657.4</v>
      </c>
      <c r="BA881" t="n">
        <v>5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69794.7</v>
      </c>
      <c r="BA882" t="n">
        <v>5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0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20595.7</v>
      </c>
      <c r="BA883" t="n">
        <v>5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0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7562.8</v>
      </c>
      <c r="BA884" t="n">
        <v>5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0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16060.4</v>
      </c>
      <c r="BA885" t="n">
        <v>5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0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35369.6</v>
      </c>
      <c r="BA886" t="n">
        <v>5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0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58523.9</v>
      </c>
      <c r="BA887" t="n">
        <v>5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0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52960.4</v>
      </c>
      <c r="BA888" t="n">
        <v>5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0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70473.89999999999</v>
      </c>
      <c r="BA889" t="n">
        <v>5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0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55240.9</v>
      </c>
      <c r="BA890" t="n">
        <v>5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0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54519.5</v>
      </c>
      <c r="BA891" t="n">
        <v>5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0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41467</v>
      </c>
      <c r="BA892" t="n">
        <v>5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0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19621.8</v>
      </c>
      <c r="BA893" t="n">
        <v>5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0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52912.7</v>
      </c>
      <c r="BA894" t="n">
        <v>5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0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60246.5</v>
      </c>
      <c r="BA895" t="n">
        <v>5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0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46507.4</v>
      </c>
      <c r="BA896" t="n">
        <v>5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0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57190.9</v>
      </c>
      <c r="BA897" t="n">
        <v>5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0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69949.5</v>
      </c>
      <c r="BA898" t="n">
        <v>5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0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59155.2</v>
      </c>
      <c r="BA899" t="n">
        <v>5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0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56598.3</v>
      </c>
      <c r="BA900" t="n">
        <v>5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0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37639.3</v>
      </c>
      <c r="BA901" t="n">
        <v>5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0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5884.5</v>
      </c>
      <c r="BA902" t="n">
        <v>5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0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17002.1</v>
      </c>
      <c r="BA903" t="n">
        <v>5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0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36191.8</v>
      </c>
      <c r="BA904" t="n">
        <v>5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0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24833.9</v>
      </c>
      <c r="BA905" t="n">
        <v>5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0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65427.9</v>
      </c>
      <c r="BA906" t="n">
        <v>5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0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71748.60000000001</v>
      </c>
      <c r="BA907" t="n">
        <v>5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0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54418.5</v>
      </c>
      <c r="BA908" t="n">
        <v>5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0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35980</v>
      </c>
      <c r="BA909" t="n">
        <v>5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0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22004.5</v>
      </c>
      <c r="BA910" t="n">
        <v>5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0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48487.2</v>
      </c>
      <c r="BA911" t="n">
        <v>5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0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52280.9</v>
      </c>
      <c r="BA912" t="n">
        <v>5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0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27092.3</v>
      </c>
      <c r="BA913" t="n">
        <v>5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0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10354.1</v>
      </c>
      <c r="BA914" t="n">
        <v>5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0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10641.1</v>
      </c>
      <c r="BA915" t="n">
        <v>5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0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12597.1</v>
      </c>
      <c r="BA916" t="n">
        <v>5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0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31953.9</v>
      </c>
      <c r="BA917" t="n">
        <v>5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67165.89999999999</v>
      </c>
      <c r="BA918" t="n">
        <v>5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59565.6</v>
      </c>
      <c r="BA919" t="n">
        <v>5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74155.10000000001</v>
      </c>
      <c r="BA920" t="n">
        <v>5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58407.9</v>
      </c>
      <c r="BA921" t="n">
        <v>5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57455.7</v>
      </c>
      <c r="BA922" t="n">
        <v>5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28549.5</v>
      </c>
      <c r="BA923" t="n">
        <v>5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46106.7</v>
      </c>
      <c r="BA924" t="n">
        <v>5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72593.39999999999</v>
      </c>
      <c r="BA925" t="n">
        <v>5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70474.39999999999</v>
      </c>
      <c r="BA926" t="n">
        <v>5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28275.2</v>
      </c>
      <c r="BA927" t="n">
        <v>5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17366.9</v>
      </c>
      <c r="BA928" t="n">
        <v>5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0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22859.3</v>
      </c>
      <c r="BA929" t="n">
        <v>5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0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55920.1</v>
      </c>
      <c r="BA930" t="n">
        <v>5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0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19505.7</v>
      </c>
      <c r="BA931" t="n">
        <v>5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0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63490.9</v>
      </c>
      <c r="BA932" t="n">
        <v>5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0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19380.6</v>
      </c>
      <c r="BA933" t="n">
        <v>5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0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18695.9</v>
      </c>
      <c r="BA934" t="n">
        <v>5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0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18578.3</v>
      </c>
      <c r="BA935" t="n">
        <v>5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0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12337.6</v>
      </c>
      <c r="BA936" t="n">
        <v>5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1491.4</v>
      </c>
      <c r="BA937" t="n">
        <v>5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0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10749.5</v>
      </c>
      <c r="BA938" t="n">
        <v>5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0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64526</v>
      </c>
      <c r="BA939" t="n">
        <v>5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47534.8</v>
      </c>
      <c r="BA940" t="n">
        <v>5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0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47852.9</v>
      </c>
      <c r="BA941" t="n">
        <v>5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0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56868.5</v>
      </c>
      <c r="BA942" t="n">
        <v>5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0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63515.5</v>
      </c>
      <c r="BA943" t="n">
        <v>5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0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17170.7</v>
      </c>
      <c r="BA944" t="n">
        <v>5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0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32778.9</v>
      </c>
      <c r="BA945" t="n">
        <v>5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0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70535.39999999999</v>
      </c>
      <c r="BA946" t="n">
        <v>5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0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69373.7</v>
      </c>
      <c r="BA947" t="n">
        <v>5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0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20963.6</v>
      </c>
      <c r="BA948" t="n">
        <v>5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0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8979.200000000001</v>
      </c>
      <c r="BA949" t="n">
        <v>5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0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10580.7</v>
      </c>
      <c r="BA950" t="n">
        <v>5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0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8783.299999999999</v>
      </c>
      <c r="BA951" t="n">
        <v>5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0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59598.9</v>
      </c>
      <c r="BA952" t="n">
        <v>5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0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34430.2</v>
      </c>
      <c r="BA953" t="n">
        <v>5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0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26006.1</v>
      </c>
      <c r="BA954" t="n">
        <v>5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17870.8</v>
      </c>
      <c r="BA955" t="n">
        <v>5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0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6597.5</v>
      </c>
      <c r="BA956" t="n">
        <v>5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0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3917.5</v>
      </c>
      <c r="BA957" t="n">
        <v>5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0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2077.1</v>
      </c>
      <c r="BA958" t="n">
        <v>5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0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21924.3</v>
      </c>
      <c r="BA959" t="n">
        <v>5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0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49611.4</v>
      </c>
      <c r="BA960" t="n">
        <v>5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0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50122.7</v>
      </c>
      <c r="BA961" t="n">
        <v>5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0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51646.7</v>
      </c>
      <c r="BA962" t="n">
        <v>5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0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25678.5</v>
      </c>
      <c r="BA963" t="n">
        <v>5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0.1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41647.3</v>
      </c>
      <c r="BA964" t="n">
        <v>5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46.7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24362.7</v>
      </c>
      <c r="BA965" t="n">
        <v>5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203.7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24566.6</v>
      </c>
      <c r="BA966" t="n">
        <v>5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224.7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37507.8</v>
      </c>
      <c r="BA967" t="n">
        <v>5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267.9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28474.8</v>
      </c>
      <c r="BA968" t="n">
        <v>5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0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16545.3</v>
      </c>
      <c r="BA969" t="n">
        <v>5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0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18224.5</v>
      </c>
      <c r="BA970" t="n">
        <v>5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5.8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3205.4</v>
      </c>
      <c r="BA971" t="n">
        <v>5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298.3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51785.1</v>
      </c>
      <c r="BA972" t="n">
        <v>5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287.2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37267.5</v>
      </c>
      <c r="BA973" t="n">
        <v>5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48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41268.2</v>
      </c>
      <c r="BA974" t="n">
        <v>5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0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10294.5</v>
      </c>
      <c r="BA975" t="n">
        <v>5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0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4350.1</v>
      </c>
      <c r="BA976" t="n">
        <v>5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30900.8</v>
      </c>
      <c r="BA977" t="n">
        <v>5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314.2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46223.1</v>
      </c>
      <c r="BA978" t="n">
        <v>5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232.9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35865.5</v>
      </c>
      <c r="BA979" t="n">
        <v>5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198.4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47514.9</v>
      </c>
      <c r="BA980" t="n">
        <v>5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281.9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68413.7</v>
      </c>
      <c r="BA981" t="n">
        <v>5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284.2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68742.5</v>
      </c>
      <c r="BA982" t="n">
        <v>5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56.6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33666.1</v>
      </c>
      <c r="BA983" t="n">
        <v>5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0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11188.6</v>
      </c>
      <c r="BA984" t="n">
        <v>5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0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842.8</v>
      </c>
      <c r="BA985" t="n">
        <v>5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0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21576.2</v>
      </c>
      <c r="BA986" t="n">
        <v>5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0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11198.8</v>
      </c>
      <c r="BA987" t="n">
        <v>5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0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42363</v>
      </c>
      <c r="BA988" t="n">
        <v>5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0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33666.7</v>
      </c>
      <c r="BA989" t="n">
        <v>5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0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41932.2</v>
      </c>
      <c r="BA990" t="n">
        <v>5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0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18078.3</v>
      </c>
      <c r="BA991" t="n">
        <v>5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0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8609.799999999999</v>
      </c>
      <c r="BA992" t="n">
        <v>5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0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52373.3</v>
      </c>
      <c r="BA993" t="n">
        <v>5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0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49737.2</v>
      </c>
      <c r="BA994" t="n">
        <v>5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0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21491.2</v>
      </c>
      <c r="BA995" t="n">
        <v>5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0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10046.2</v>
      </c>
      <c r="BA996" t="n">
        <v>5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0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12956</v>
      </c>
      <c r="BA997" t="n">
        <v>5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0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19732.8</v>
      </c>
      <c r="BA998" t="n">
        <v>5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0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27886.9</v>
      </c>
      <c r="BA999" t="n">
        <v>5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0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14173.4</v>
      </c>
      <c r="BA1000" t="n">
        <v>5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0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25251.4</v>
      </c>
      <c r="BA1001" t="n">
        <v>5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11560.4</v>
      </c>
      <c r="BA1002" t="n">
        <v>5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0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16278.1</v>
      </c>
      <c r="BA1003" t="n">
        <v>5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242.3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36352.6</v>
      </c>
      <c r="BA1004" t="n">
        <v>5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301.3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33514.9</v>
      </c>
      <c r="BA1005" t="n">
        <v>5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107.1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34304</v>
      </c>
      <c r="BA1006" t="n">
        <v>5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119.1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35146.7</v>
      </c>
      <c r="BA1007" t="n">
        <v>5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315.2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37252.8</v>
      </c>
      <c r="BA1008" t="n">
        <v>5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300.8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44349.7</v>
      </c>
      <c r="BA1009" t="n">
        <v>5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318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24683</v>
      </c>
      <c r="BA1010" t="n">
        <v>5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332.2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17702.9</v>
      </c>
      <c r="BA1011" t="n">
        <v>5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330.5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8209.4</v>
      </c>
      <c r="BA1012" t="n">
        <v>5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344.4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7880.9</v>
      </c>
      <c r="BA1013" t="n">
        <v>5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336.9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5399.7</v>
      </c>
      <c r="BA1014" t="n">
        <v>5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319.9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37837</v>
      </c>
      <c r="BA1015" t="n">
        <v>5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351.2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47184.5</v>
      </c>
      <c r="BA1016" t="n">
        <v>5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381.5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49899.9</v>
      </c>
      <c r="BA1017" t="n">
        <v>5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194.5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40594.4</v>
      </c>
      <c r="BA1018" t="n">
        <v>5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340.6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23100.7</v>
      </c>
      <c r="BA1019" t="n">
        <v>5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349.4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52509.3</v>
      </c>
      <c r="BA1020" t="n">
        <v>5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296.6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13820.4</v>
      </c>
      <c r="BA1021" t="n">
        <v>5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329.1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8407.299999999999</v>
      </c>
      <c r="BA1022" t="n">
        <v>5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337.7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11046.3</v>
      </c>
      <c r="BA1023" t="n">
        <v>5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359.8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30622.1</v>
      </c>
      <c r="BA1024" t="n">
        <v>5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347.5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50787.5</v>
      </c>
      <c r="BA1025" t="n">
        <v>5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266.4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63949.4</v>
      </c>
      <c r="BA1026" t="n">
        <v>5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320.1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25200.3</v>
      </c>
      <c r="BA1027" t="n">
        <v>5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345.4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56505.3</v>
      </c>
      <c r="BA1028" t="n">
        <v>5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338.4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33307.7</v>
      </c>
      <c r="BA1029" t="n">
        <v>5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337.5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37956.8</v>
      </c>
      <c r="BA1030" t="n">
        <v>5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323.7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18125.8</v>
      </c>
      <c r="BA1031" t="n">
        <v>5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389.6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31912.1</v>
      </c>
      <c r="BA1032" t="n">
        <v>5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100.2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7006.1</v>
      </c>
      <c r="BA1033" t="n">
        <v>5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330.8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41963.8</v>
      </c>
      <c r="BA1034" t="n">
        <v>5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340.5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30698.6</v>
      </c>
      <c r="BA1035" t="n">
        <v>5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332.8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13387.3</v>
      </c>
      <c r="BA1036" t="n">
        <v>5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307.2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18196.7</v>
      </c>
      <c r="BA1037" t="n">
        <v>5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342.2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30255.6</v>
      </c>
      <c r="BA1038" t="n">
        <v>5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246.6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34081.3</v>
      </c>
      <c r="BA1039" t="n">
        <v>5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0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23587.8</v>
      </c>
      <c r="BA1040" t="n">
        <v>5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0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27940</v>
      </c>
      <c r="BA1041" t="n">
        <v>5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10.4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21905.4</v>
      </c>
      <c r="BA1042" t="n">
        <v>5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94.90000000000001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22867.1</v>
      </c>
      <c r="BA1043" t="n">
        <v>5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0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6863.2</v>
      </c>
      <c r="BA1044" t="n">
        <v>5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306.3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18428.8</v>
      </c>
      <c r="BA1045" t="n">
        <v>5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321.9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41391.3</v>
      </c>
      <c r="BA1046" t="n">
        <v>5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343.8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25561.8</v>
      </c>
      <c r="BA1047" t="n">
        <v>5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335.3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14091.9</v>
      </c>
      <c r="BA1048" t="n">
        <v>5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345.3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6812.3</v>
      </c>
      <c r="BA1049" t="n">
        <v>5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345.9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10609.5</v>
      </c>
      <c r="BA1050" t="n">
        <v>5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363.1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30618.5</v>
      </c>
      <c r="BA1051" t="n">
        <v>5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362.1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19442.4</v>
      </c>
      <c r="BA1052" t="n">
        <v>5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361.4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9514.299999999999</v>
      </c>
      <c r="BA1053" t="n">
        <v>5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338.3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8876.799999999999</v>
      </c>
      <c r="BA1054" t="n">
        <v>5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330.4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16676.1</v>
      </c>
      <c r="BA1055" t="n">
        <v>5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362.9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23022.8</v>
      </c>
      <c r="BA1056" t="n">
        <v>5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394.8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32332.2</v>
      </c>
      <c r="BA1057" t="n">
        <v>5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335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31852</v>
      </c>
      <c r="BA1058" t="n">
        <v>5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342.1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30975.3</v>
      </c>
      <c r="BA1059" t="n">
        <v>5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357.3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23337.6</v>
      </c>
      <c r="BA1060" t="n">
        <v>5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349.5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28387</v>
      </c>
      <c r="BA1061" t="n">
        <v>5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4.3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21526.1</v>
      </c>
      <c r="BA1062" t="n">
        <v>5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293.3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25040.7</v>
      </c>
      <c r="BA1063" t="n">
        <v>5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332.4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68111.2</v>
      </c>
      <c r="BA1064" t="n">
        <v>5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325.5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57374.8</v>
      </c>
      <c r="BA1065" t="n">
        <v>5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278.2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32813.5</v>
      </c>
      <c r="BA1066" t="n">
        <v>5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291.5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30912.9</v>
      </c>
      <c r="BA1067" t="n">
        <v>5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0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13238.2</v>
      </c>
      <c r="BA1068" t="n">
        <v>5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208.5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22394.7</v>
      </c>
      <c r="BA1069" t="n">
        <v>5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338.1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20708.6</v>
      </c>
      <c r="BA1070" t="n">
        <v>5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334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8962.299999999999</v>
      </c>
      <c r="BA1071" t="n">
        <v>5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7781</v>
      </c>
      <c r="BA1072" t="n">
        <v>5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49636</v>
      </c>
      <c r="BA1073" t="n">
        <v>5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27363.2</v>
      </c>
      <c r="BA1074" t="n">
        <v>5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46911.7</v>
      </c>
      <c r="BA1075" t="n">
        <v>5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41236.9</v>
      </c>
      <c r="BA1076" t="n">
        <v>5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33840.8</v>
      </c>
      <c r="BA1077" t="n">
        <v>5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35648.9</v>
      </c>
      <c r="BA1078" t="n">
        <v>5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28902.8</v>
      </c>
      <c r="BA1079" t="n">
        <v>5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13632.2</v>
      </c>
      <c r="BA1080" t="n">
        <v>5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24018.5</v>
      </c>
      <c r="BA1081" t="n">
        <v>5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5481.3</v>
      </c>
      <c r="BA1082" t="n">
        <v>5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28999.4</v>
      </c>
      <c r="BA1083" t="n">
        <v>5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46680.3</v>
      </c>
      <c r="BA1084" t="n">
        <v>5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41480.1</v>
      </c>
      <c r="BA1085" t="n">
        <v>5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44717.5</v>
      </c>
      <c r="BA1086" t="n">
        <v>5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37516.1</v>
      </c>
      <c r="BA1087" t="n">
        <v>5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28165.1</v>
      </c>
      <c r="BA1088" t="n">
        <v>5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29040.7</v>
      </c>
      <c r="BA1089" t="n">
        <v>5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51997.2</v>
      </c>
      <c r="BA1090" t="n">
        <v>5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40846.4</v>
      </c>
      <c r="BA1091" t="n">
        <v>5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19348</v>
      </c>
      <c r="BA1092" t="n">
        <v>5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17081</v>
      </c>
      <c r="BA1093" t="n">
        <v>5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21489</v>
      </c>
      <c r="BA1094" t="n">
        <v>5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28578</v>
      </c>
      <c r="BA1095" t="n">
        <v>5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19932.5</v>
      </c>
      <c r="BA1096" t="n">
        <v>5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19088.7</v>
      </c>
      <c r="BA1097" t="n">
        <v>5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29057.2</v>
      </c>
      <c r="BA1098" t="n">
        <v>5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13230</v>
      </c>
      <c r="BA1099" t="n">
        <v>5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28963.5</v>
      </c>
      <c r="BA1100" t="n">
        <v>5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28331.1</v>
      </c>
      <c r="BA1101" t="n">
        <v>5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19934.2</v>
      </c>
      <c r="BA1102" t="n">
        <v>5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20888</v>
      </c>
      <c r="BA1103" t="n">
        <v>5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28842.8</v>
      </c>
      <c r="BA1104" t="n">
        <v>5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10378.8</v>
      </c>
      <c r="BA1105" t="n">
        <v>5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10961.4</v>
      </c>
      <c r="BA1106" t="n">
        <v>5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18188.5</v>
      </c>
      <c r="BA1107" t="n">
        <v>5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14257</v>
      </c>
      <c r="BA1108" t="n">
        <v>5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38634.8</v>
      </c>
      <c r="BA1109" t="n">
        <v>5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40476.4</v>
      </c>
      <c r="BA1110" t="n">
        <v>5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33313</v>
      </c>
      <c r="BA1111" t="n">
        <v>5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53050.1</v>
      </c>
      <c r="BA1112" t="n">
        <v>5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39566.8</v>
      </c>
      <c r="BA1113" t="n">
        <v>5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39906.6</v>
      </c>
      <c r="BA1114" t="n">
        <v>5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12577.4</v>
      </c>
      <c r="BA1115" t="n">
        <v>5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28270.2</v>
      </c>
      <c r="BA1116" t="n">
        <v>5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29945.2</v>
      </c>
      <c r="BA1117" t="n">
        <v>5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27762.1</v>
      </c>
      <c r="BA1118" t="n">
        <v>5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20999.6</v>
      </c>
      <c r="BA1119" t="n">
        <v>5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27675.7</v>
      </c>
      <c r="BA1120" t="n">
        <v>5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6778.8</v>
      </c>
      <c r="BA1121" t="n">
        <v>5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26515</v>
      </c>
      <c r="BA1122" t="n">
        <v>5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20393.5</v>
      </c>
      <c r="BA1123" t="n">
        <v>5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7775.1</v>
      </c>
      <c r="BA1124" t="n">
        <v>5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17308.3</v>
      </c>
      <c r="BA1125" t="n">
        <v>5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25747.4</v>
      </c>
      <c r="BA1126" t="n">
        <v>5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25392</v>
      </c>
      <c r="BA1127" t="n">
        <v>5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27650.1</v>
      </c>
      <c r="BA1128" t="n">
        <v>5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25045.9</v>
      </c>
      <c r="BA1129" t="n">
        <v>5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8752.9</v>
      </c>
      <c r="BA1130" t="n">
        <v>5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21371</v>
      </c>
      <c r="BA1131" t="n">
        <v>5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35300.7</v>
      </c>
      <c r="BA1132" t="n">
        <v>5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22056.6</v>
      </c>
      <c r="BA1133" t="n">
        <v>5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20681.5</v>
      </c>
      <c r="BA1134" t="n">
        <v>5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23018.1</v>
      </c>
      <c r="BA1135" t="n">
        <v>5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26867.8</v>
      </c>
      <c r="BA1136" t="n">
        <v>5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22853.4</v>
      </c>
      <c r="BA1137" t="n">
        <v>5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19878</v>
      </c>
      <c r="BA1138" t="n">
        <v>5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21909.6</v>
      </c>
      <c r="BA1139" t="n">
        <v>5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41285.3</v>
      </c>
      <c r="BA1140" t="n">
        <v>5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15380.6</v>
      </c>
      <c r="BA1141" t="n">
        <v>5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15848</v>
      </c>
      <c r="BA1142" t="n">
        <v>5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19876.5</v>
      </c>
      <c r="BA1143" t="n">
        <v>5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13177</v>
      </c>
      <c r="BA1144" t="n">
        <v>5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17186</v>
      </c>
      <c r="BA1145" t="n">
        <v>5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25600.5</v>
      </c>
      <c r="BA1146" t="n">
        <v>5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12307.3</v>
      </c>
      <c r="BA1147" t="n">
        <v>5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31269.8</v>
      </c>
      <c r="BA1148" t="n">
        <v>5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49427.5</v>
      </c>
      <c r="BA1149" t="n">
        <v>5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39311.3</v>
      </c>
      <c r="BA1150" t="n">
        <v>5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18552.4</v>
      </c>
      <c r="BA1151" t="n">
        <v>5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19042.3</v>
      </c>
      <c r="BA1152" t="n">
        <v>5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26877.8</v>
      </c>
      <c r="BA1153" t="n">
        <v>5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12569.1</v>
      </c>
      <c r="BA1154" t="n">
        <v>5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51013.2</v>
      </c>
      <c r="BA1155" t="n">
        <v>5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17713.3</v>
      </c>
      <c r="BA1156" t="n">
        <v>5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15973.8</v>
      </c>
      <c r="BA1157" t="n">
        <v>5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21211.2</v>
      </c>
      <c r="BA1158" t="n">
        <v>5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29312.2</v>
      </c>
      <c r="BA1159" t="n">
        <v>5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26544.9</v>
      </c>
      <c r="BA1160" t="n">
        <v>5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9851.1</v>
      </c>
      <c r="BA1161" t="n">
        <v>5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15259.1</v>
      </c>
      <c r="BA1162" t="n">
        <v>5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30881.6</v>
      </c>
      <c r="BA1163" t="n">
        <v>5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10845.2</v>
      </c>
      <c r="BA1164" t="n">
        <v>5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29871.9</v>
      </c>
      <c r="BA1165" t="n">
        <v>5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40049.8</v>
      </c>
      <c r="BA1166" t="n">
        <v>5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35720.6</v>
      </c>
      <c r="BA1167" t="n">
        <v>5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19517.1</v>
      </c>
      <c r="BA1168" t="n">
        <v>5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12083.9</v>
      </c>
      <c r="BA1169" t="n">
        <v>5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36004</v>
      </c>
      <c r="BA1170" t="n">
        <v>5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33408</v>
      </c>
      <c r="BA1171" t="n">
        <v>5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27243</v>
      </c>
      <c r="BA1172" t="n">
        <v>5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29926.2</v>
      </c>
      <c r="BA1173" t="n">
        <v>5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26843.6</v>
      </c>
      <c r="BA1174" t="n">
        <v>5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54692.6</v>
      </c>
      <c r="BA1175" t="n">
        <v>5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40975.8</v>
      </c>
      <c r="BA1176" t="n">
        <v>5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14704.6</v>
      </c>
      <c r="BA1177" t="n">
        <v>5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14494.5</v>
      </c>
      <c r="BA1178" t="n">
        <v>5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26478.9</v>
      </c>
      <c r="BA1179" t="n">
        <v>5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24169.1</v>
      </c>
      <c r="BA1180" t="n">
        <v>5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24687.6</v>
      </c>
      <c r="BA1181" t="n">
        <v>5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16770.2</v>
      </c>
      <c r="BA1182" t="n">
        <v>5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22573.8</v>
      </c>
      <c r="BA1183" t="n">
        <v>5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20211.9</v>
      </c>
      <c r="BA1184" t="n">
        <v>5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7012.4</v>
      </c>
      <c r="BA1185" t="n">
        <v>5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7570.6</v>
      </c>
      <c r="BA1186" t="n">
        <v>5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10540.4</v>
      </c>
      <c r="BA1187" t="n">
        <v>5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30648.3</v>
      </c>
      <c r="BA1188" t="n">
        <v>5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36327.4</v>
      </c>
      <c r="BA1189" t="n">
        <v>5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7752</v>
      </c>
      <c r="BA1190" t="n">
        <v>5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23004.8</v>
      </c>
      <c r="BA1191" t="n">
        <v>5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31285.1</v>
      </c>
      <c r="BA1192" t="n">
        <v>5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13721.8</v>
      </c>
      <c r="BA1193" t="n">
        <v>5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15779.7</v>
      </c>
      <c r="BA1194" t="n">
        <v>5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20692.3</v>
      </c>
      <c r="BA1195" t="n">
        <v>5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35059.2</v>
      </c>
      <c r="BA1196" t="n">
        <v>5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23614.2</v>
      </c>
      <c r="BA1197" t="n">
        <v>5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365.7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12276.5</v>
      </c>
      <c r="BA1198" t="n">
        <v>5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392.7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4833.8</v>
      </c>
      <c r="BA1199" t="n">
        <v>5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423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4665.1</v>
      </c>
      <c r="BA1200" t="n">
        <v>5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1306.6</v>
      </c>
      <c r="BA1201" t="n">
        <v>5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162.4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4897.4</v>
      </c>
      <c r="BA1202" t="n">
        <v>5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445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4429.7</v>
      </c>
      <c r="BA1203" t="n">
        <v>5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436.1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9610.1</v>
      </c>
      <c r="BA1204" t="n">
        <v>5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440.3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26650.1</v>
      </c>
      <c r="BA1205" t="n">
        <v>5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278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33171.7</v>
      </c>
      <c r="BA1206" t="n">
        <v>5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19524.5</v>
      </c>
      <c r="BA1207" t="n">
        <v>5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6965.7</v>
      </c>
      <c r="BA1208" t="n">
        <v>5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14915.4</v>
      </c>
      <c r="BA1209" t="n">
        <v>5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55318.3</v>
      </c>
      <c r="BA1210" t="n">
        <v>5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0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42602.3</v>
      </c>
      <c r="BA1211" t="n">
        <v>5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0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29436.6</v>
      </c>
      <c r="BA1212" t="n">
        <v>5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0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9230.4</v>
      </c>
      <c r="BA1213" t="n">
        <v>5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0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1526.6</v>
      </c>
      <c r="BA1214" t="n">
        <v>5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0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27182</v>
      </c>
      <c r="BA1215" t="n">
        <v>5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0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29411.4</v>
      </c>
      <c r="BA1216" t="n">
        <v>5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0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39723.1</v>
      </c>
      <c r="BA1217" t="n">
        <v>5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0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34624.1</v>
      </c>
      <c r="BA1218" t="n">
        <v>5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0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20590.9</v>
      </c>
      <c r="BA1219" t="n">
        <v>5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0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13849.6</v>
      </c>
      <c r="BA1220" t="n">
        <v>5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0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18971.7</v>
      </c>
      <c r="BA1221" t="n">
        <v>5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0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27443.5</v>
      </c>
      <c r="BA1222" t="n">
        <v>5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0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28542</v>
      </c>
      <c r="BA1223" t="n">
        <v>5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0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7905.4</v>
      </c>
      <c r="BA1224" t="n">
        <v>5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9968.6</v>
      </c>
      <c r="BA1225" t="n">
        <v>5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9693.1</v>
      </c>
      <c r="BA1226" t="n">
        <v>5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9447</v>
      </c>
      <c r="BA1227" t="n">
        <v>5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20189.7</v>
      </c>
      <c r="BA1228" t="n">
        <v>5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4758.5</v>
      </c>
      <c r="BA1229" t="n">
        <v>5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15435.6</v>
      </c>
      <c r="BA1230" t="n">
        <v>5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8805.799999999999</v>
      </c>
      <c r="BA1231" t="n">
        <v>5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0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5621.4</v>
      </c>
      <c r="BA1232" t="n">
        <v>5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0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1823.7</v>
      </c>
      <c r="BA1233" t="n">
        <v>5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0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32302.5</v>
      </c>
      <c r="BA1234" t="n">
        <v>5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0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23914.9</v>
      </c>
      <c r="BA1235" t="n">
        <v>5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0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42074.8</v>
      </c>
      <c r="BA1236" t="n">
        <v>5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21757</v>
      </c>
      <c r="BA1237" t="n">
        <v>5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14006.8</v>
      </c>
      <c r="BA1238" t="n">
        <v>5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4377.1</v>
      </c>
      <c r="BA1239" t="n">
        <v>5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2548.6</v>
      </c>
      <c r="BA1240" t="n">
        <v>5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4924.8</v>
      </c>
      <c r="BA1241" t="n">
        <v>5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0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2800</v>
      </c>
      <c r="BA1242" t="n">
        <v>5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0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2091.1</v>
      </c>
      <c r="BA1243" t="n">
        <v>5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0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11190.9</v>
      </c>
      <c r="BA1244" t="n">
        <v>5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31111.1</v>
      </c>
      <c r="BA1245" t="n">
        <v>5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64514.4</v>
      </c>
      <c r="BA1246" t="n">
        <v>5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76868.5</v>
      </c>
      <c r="BA1247" t="n">
        <v>5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53674.2</v>
      </c>
      <c r="BA1248" t="n">
        <v>5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16611.5</v>
      </c>
      <c r="BA1249" t="n">
        <v>5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25020.3</v>
      </c>
      <c r="BA1250" t="n">
        <v>5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9931.1</v>
      </c>
      <c r="BA1251" t="n">
        <v>5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2085.5</v>
      </c>
      <c r="BA1252" t="n">
        <v>5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16059.6</v>
      </c>
      <c r="BA1253" t="n">
        <v>5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0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30644</v>
      </c>
      <c r="BA1254" t="n">
        <v>5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0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26572.7</v>
      </c>
      <c r="BA1255" t="n">
        <v>5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0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10683.2</v>
      </c>
      <c r="BA1256" t="n">
        <v>5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0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8571.299999999999</v>
      </c>
      <c r="BA1257" t="n">
        <v>5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0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27533.9</v>
      </c>
      <c r="BA1258" t="n">
        <v>5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0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65629.39999999999</v>
      </c>
      <c r="BA1259" t="n">
        <v>5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0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40729.7</v>
      </c>
      <c r="BA1260" t="n">
        <v>5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0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870.4</v>
      </c>
      <c r="BA1261" t="n">
        <v>5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0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9160.6</v>
      </c>
      <c r="BA1262" t="n">
        <v>5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0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27633.1</v>
      </c>
      <c r="BA1263" t="n">
        <v>5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0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32386.6</v>
      </c>
      <c r="BA1264" t="n">
        <v>5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0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15287.2</v>
      </c>
      <c r="BA1265" t="n">
        <v>5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0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2154.3</v>
      </c>
      <c r="BA1266" t="n">
        <v>5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0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8082.5</v>
      </c>
      <c r="BA1267" t="n">
        <v>5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0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11174.2</v>
      </c>
      <c r="BA1268" t="n">
        <v>5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0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8300.700000000001</v>
      </c>
      <c r="BA1269" t="n">
        <v>5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0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7853.2</v>
      </c>
      <c r="BA1270" t="n">
        <v>5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0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11107.6</v>
      </c>
      <c r="BA1271" t="n">
        <v>5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0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53700</v>
      </c>
      <c r="BA1272" t="n">
        <v>5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0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53298.9</v>
      </c>
      <c r="BA1273" t="n">
        <v>5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0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52583.1</v>
      </c>
      <c r="BA1274" t="n">
        <v>5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0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26547.1</v>
      </c>
      <c r="BA1275" t="n">
        <v>5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0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60947</v>
      </c>
      <c r="BA1276" t="n">
        <v>5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0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41823.2</v>
      </c>
      <c r="BA1277" t="n">
        <v>5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0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29540.6</v>
      </c>
      <c r="BA1278" t="n">
        <v>5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0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10091</v>
      </c>
      <c r="BA1279" t="n">
        <v>5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0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10903.6</v>
      </c>
      <c r="BA1280" t="n">
        <v>5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0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12544.6</v>
      </c>
      <c r="BA1281" t="n">
        <v>5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0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21514.1</v>
      </c>
      <c r="BA1282" t="n">
        <v>5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0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19179.2</v>
      </c>
      <c r="BA1283" t="n">
        <v>5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0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16904.2</v>
      </c>
      <c r="BA1284" t="n">
        <v>5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0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33980.8</v>
      </c>
      <c r="BA1285" t="n">
        <v>5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0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32541.8</v>
      </c>
      <c r="BA1286" t="n">
        <v>5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0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25778.4</v>
      </c>
      <c r="BA1287" t="n">
        <v>5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0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20964.2</v>
      </c>
      <c r="BA1288" t="n">
        <v>5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0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54005.7</v>
      </c>
      <c r="BA1289" t="n">
        <v>5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0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11727.6</v>
      </c>
      <c r="BA1290" t="n">
        <v>5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0.8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9464.1</v>
      </c>
      <c r="BA1291" t="n">
        <v>5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0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18503.4</v>
      </c>
      <c r="BA1292" t="n">
        <v>5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0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48231.6</v>
      </c>
      <c r="BA1293" t="n">
        <v>5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0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47035.2</v>
      </c>
      <c r="BA1294" t="n">
        <v>5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0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23113.1</v>
      </c>
      <c r="BA1295" t="n">
        <v>5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6.9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18432.4</v>
      </c>
      <c r="BA1296" t="n">
        <v>5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0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70913.3</v>
      </c>
      <c r="BA1297" t="n">
        <v>5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0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69642.5</v>
      </c>
      <c r="BA1298" t="n">
        <v>5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0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46820.7</v>
      </c>
      <c r="BA1299" t="n">
        <v>5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0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52688</v>
      </c>
      <c r="BA1300" t="n">
        <v>5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0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58444.5</v>
      </c>
      <c r="BA1301" t="n">
        <v>5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0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70280.39999999999</v>
      </c>
      <c r="BA1302" t="n">
        <v>5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0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50019.8</v>
      </c>
      <c r="BA1303" t="n">
        <v>5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303.1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62567.1</v>
      </c>
      <c r="BA1304" t="n">
        <v>5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275.8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42960.9</v>
      </c>
      <c r="BA1305" t="n">
        <v>5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92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37010.3</v>
      </c>
      <c r="BA1306" t="n">
        <v>5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0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7583.8</v>
      </c>
      <c r="BA1307" t="n">
        <v>5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0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3499.3</v>
      </c>
      <c r="BA1308" t="n">
        <v>5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172.5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5798.2</v>
      </c>
      <c r="BA1309" t="n">
        <v>5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330.2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13748.8</v>
      </c>
      <c r="BA1310" t="n">
        <v>5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305.9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59768.8</v>
      </c>
      <c r="BA1311" t="n">
        <v>5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143.8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10889.6</v>
      </c>
      <c r="BA1312" t="n">
        <v>5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309.9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2083.4</v>
      </c>
      <c r="BA1313" t="n">
        <v>5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207.7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2463.3</v>
      </c>
      <c r="BA1314" t="n">
        <v>5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71.5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45644</v>
      </c>
      <c r="BA1315" t="n">
        <v>5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295.3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39496.1</v>
      </c>
      <c r="BA1316" t="n">
        <v>5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234.5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70283.60000000001</v>
      </c>
      <c r="BA1317" t="n">
        <v>5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303.9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8492.9</v>
      </c>
      <c r="BA1318" t="n">
        <v>5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87.8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2527.6</v>
      </c>
      <c r="BA1319" t="n">
        <v>5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22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4736.4</v>
      </c>
      <c r="BA1320" t="n">
        <v>5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45739.9</v>
      </c>
      <c r="BA1321" t="n">
        <v>5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179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53221.4</v>
      </c>
      <c r="BA1322" t="n">
        <v>5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241.4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42460.1</v>
      </c>
      <c r="BA1323" t="n">
        <v>5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326.4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51812.5</v>
      </c>
      <c r="BA1324" t="n">
        <v>5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48066.2</v>
      </c>
      <c r="BA1325" t="n">
        <v>5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22853.4</v>
      </c>
      <c r="BA1326" t="n">
        <v>5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7116.8</v>
      </c>
      <c r="BA1327" t="n">
        <v>5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24184.9</v>
      </c>
      <c r="BA1328" t="n">
        <v>5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56518.8</v>
      </c>
      <c r="BA1329" t="n">
        <v>5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40430.7</v>
      </c>
      <c r="BA1330" t="n">
        <v>5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32522.4</v>
      </c>
      <c r="BA1331" t="n">
        <v>5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47650.1</v>
      </c>
      <c r="BA1332" t="n">
        <v>5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40308.5</v>
      </c>
      <c r="BA1333" t="n">
        <v>5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62.7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52333.6</v>
      </c>
      <c r="BA1334" t="n">
        <v>5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306.9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49393.4</v>
      </c>
      <c r="BA1335" t="n">
        <v>5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526.5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66716.5</v>
      </c>
      <c r="BA1336" t="n">
        <v>5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554.7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61665.2</v>
      </c>
      <c r="BA1337" t="n">
        <v>5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402.2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55100.1</v>
      </c>
      <c r="BA1338" t="n">
        <v>5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564.8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59363.5</v>
      </c>
      <c r="BA1339" t="n">
        <v>5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275.9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58584.2</v>
      </c>
      <c r="BA1340" t="n">
        <v>5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237.8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54607</v>
      </c>
      <c r="BA1341" t="n">
        <v>5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230.4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56997.5</v>
      </c>
      <c r="BA1342" t="n">
        <v>5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533.4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22351.1</v>
      </c>
      <c r="BA1343" t="n">
        <v>5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580.7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64110.8</v>
      </c>
      <c r="BA1344" t="n">
        <v>5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475.7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62237.7</v>
      </c>
      <c r="BA1345" t="n">
        <v>5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331.9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46136.9</v>
      </c>
      <c r="BA1346" t="n">
        <v>5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428.8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29838.7</v>
      </c>
      <c r="BA1347" t="n">
        <v>5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579.8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56595.6</v>
      </c>
      <c r="BA1348" t="n">
        <v>5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619.8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42863.2</v>
      </c>
      <c r="BA1349" t="n">
        <v>5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559.5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16034.5</v>
      </c>
      <c r="BA1350" t="n">
        <v>5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572.3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32995.4</v>
      </c>
      <c r="BA1351" t="n">
        <v>5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543.7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31324.4</v>
      </c>
      <c r="BA1352" t="n">
        <v>5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549.1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26476.7</v>
      </c>
      <c r="BA1353" t="n">
        <v>5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249.7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48358.7</v>
      </c>
      <c r="BA1354" t="n">
        <v>5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239.7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34499.5</v>
      </c>
      <c r="BA1355" t="n">
        <v>5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524.1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38166.6</v>
      </c>
      <c r="BA1356" t="n">
        <v>5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568.7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25861.7</v>
      </c>
      <c r="BA1357" t="n">
        <v>5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385.7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51400.7</v>
      </c>
      <c r="BA1358" t="n">
        <v>5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554.4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50841.7</v>
      </c>
      <c r="BA1359" t="n">
        <v>5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551.3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57030.4</v>
      </c>
      <c r="BA1360" t="n">
        <v>5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509.7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47858.6</v>
      </c>
      <c r="BA1361" t="n">
        <v>5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240.2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43859.9</v>
      </c>
      <c r="BA1362" t="n">
        <v>5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556.2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26848.9</v>
      </c>
      <c r="BA1363" t="n">
        <v>5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554.6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14339.3</v>
      </c>
      <c r="BA1364" t="n">
        <v>5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545.8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20418.2</v>
      </c>
      <c r="BA1365" t="n">
        <v>5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550.7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27806.4</v>
      </c>
      <c r="BA1366" t="n">
        <v>5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526.6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9958.299999999999</v>
      </c>
      <c r="BA1367" t="n">
        <v>5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239.2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45335</v>
      </c>
      <c r="BA1368" t="n">
        <v>5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238.2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51938</v>
      </c>
      <c r="BA1369" t="n">
        <v>5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448.2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28589.6</v>
      </c>
      <c r="BA1370" t="n">
        <v>5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594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25628.6</v>
      </c>
      <c r="BA1371" t="n">
        <v>5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586.4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15785</v>
      </c>
      <c r="BA1372" t="n">
        <v>5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467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42677.3</v>
      </c>
      <c r="BA1373" t="n">
        <v>5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560.1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53566.5</v>
      </c>
      <c r="BA1374" t="n">
        <v>5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560.1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43084.9</v>
      </c>
      <c r="BA1375" t="n">
        <v>5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564.9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56979.7</v>
      </c>
      <c r="BA1376" t="n">
        <v>5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572.7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58269.5</v>
      </c>
      <c r="BA1377" t="n">
        <v>5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555.3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22446.9</v>
      </c>
      <c r="BA1378" t="n">
        <v>5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397.8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18167.3</v>
      </c>
      <c r="BA1379" t="n">
        <v>5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582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38882.4</v>
      </c>
      <c r="BA1380" t="n">
        <v>5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480.9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33194.4</v>
      </c>
      <c r="BA1381" t="n">
        <v>5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345.5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18469.5</v>
      </c>
      <c r="BA1382" t="n">
        <v>5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238.9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24341.9</v>
      </c>
      <c r="BA1383" t="n">
        <v>5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239.2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28037</v>
      </c>
      <c r="BA1384" t="n">
        <v>5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230.5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36494.4</v>
      </c>
      <c r="BA1385" t="n">
        <v>5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479.3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38258.8</v>
      </c>
      <c r="BA1386" t="n">
        <v>5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472.9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52111.2</v>
      </c>
      <c r="BA1387" t="n">
        <v>5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393.4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57696.7</v>
      </c>
      <c r="BA1388" t="n">
        <v>5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402.1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36927.5</v>
      </c>
      <c r="BA1389" t="n">
        <v>5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565.8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22714.4</v>
      </c>
      <c r="BA1390" t="n">
        <v>5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578.9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17018.9</v>
      </c>
      <c r="BA1391" t="n">
        <v>5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549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34560.4</v>
      </c>
      <c r="BA1392" t="n">
        <v>5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560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20618.6</v>
      </c>
      <c r="BA1393" t="n">
        <v>5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544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34502.5</v>
      </c>
      <c r="BA1394" t="n">
        <v>5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574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15833.4</v>
      </c>
      <c r="BA1395" t="n">
        <v>5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559.7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10406.4</v>
      </c>
      <c r="BA1396" t="n">
        <v>5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279.5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26380.8</v>
      </c>
      <c r="BA1397" t="n">
        <v>5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539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23701.5</v>
      </c>
      <c r="BA1398" t="n">
        <v>5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473.2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14109.8</v>
      </c>
      <c r="BA1399" t="n">
        <v>5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203.6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12143</v>
      </c>
      <c r="BA1400" t="n">
        <v>5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463.5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25910.9</v>
      </c>
      <c r="BA1401" t="n">
        <v>5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415.5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21566.5</v>
      </c>
      <c r="BA1402" t="n">
        <v>5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579.2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36220.4</v>
      </c>
      <c r="BA1403" t="n">
        <v>5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254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36688</v>
      </c>
      <c r="BA1404" t="n">
        <v>5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238.6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12935.2</v>
      </c>
      <c r="BA1405" t="n">
        <v>5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566.2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14313.3</v>
      </c>
      <c r="BA1406" t="n">
        <v>5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538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57076.7</v>
      </c>
      <c r="BA1407" t="n">
        <v>5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557.6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18624.3</v>
      </c>
      <c r="BA1408" t="n">
        <v>5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557.4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39986.9</v>
      </c>
      <c r="BA1409" t="n">
        <v>5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537.3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11990.5</v>
      </c>
      <c r="BA1410" t="n">
        <v>5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558.9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11512.2</v>
      </c>
      <c r="BA1411" t="n">
        <v>5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549.1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17161.6</v>
      </c>
      <c r="BA1412" t="n">
        <v>5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601.1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5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514.7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5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357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19080.1</v>
      </c>
      <c r="BA1415" t="n">
        <v>5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584.6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16218</v>
      </c>
      <c r="BA1416" t="n">
        <v>5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237.2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40590.9</v>
      </c>
      <c r="BA1417" t="n">
        <v>5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234.6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42342.1</v>
      </c>
      <c r="BA1418" t="n">
        <v>5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492.3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37441.6</v>
      </c>
      <c r="BA1419" t="n">
        <v>5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486.8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15393.2</v>
      </c>
      <c r="BA1420" t="n">
        <v>5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629.9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23999.2</v>
      </c>
      <c r="BA1421" t="n">
        <v>5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553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12281</v>
      </c>
      <c r="BA1422" t="n">
        <v>5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482.1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21692.6</v>
      </c>
      <c r="BA1423" t="n">
        <v>5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355.2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43636.7</v>
      </c>
      <c r="BA1424" t="n">
        <v>5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379.6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5281.5</v>
      </c>
      <c r="BA1425" t="n">
        <v>5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534.8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6733.8</v>
      </c>
      <c r="BA1426" t="n">
        <v>5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638.5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10603.1</v>
      </c>
      <c r="BA1427" t="n">
        <v>5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603.9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34335.6</v>
      </c>
      <c r="BA1428" t="n">
        <v>5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573.3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14875.7</v>
      </c>
      <c r="BA1429" t="n">
        <v>5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457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30051.3</v>
      </c>
      <c r="BA1430" t="n">
        <v>5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336.8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22999.4</v>
      </c>
      <c r="BA1431" t="n">
        <v>5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554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38097.1</v>
      </c>
      <c r="BA1432" t="n">
        <v>5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597.9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29397.1</v>
      </c>
      <c r="BA1433" t="n">
        <v>5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608.9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48250.8</v>
      </c>
      <c r="BA1434" t="n">
        <v>5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548.6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14622</v>
      </c>
      <c r="BA1435" t="n">
        <v>5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399.3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15504.8</v>
      </c>
      <c r="BA1436" t="n">
        <v>5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69.5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24350.5</v>
      </c>
      <c r="BA1437" t="n">
        <v>5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128.5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38579.1</v>
      </c>
      <c r="BA1438" t="n">
        <v>5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205.1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23805.2</v>
      </c>
      <c r="BA1439" t="n">
        <v>5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542.4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8100.3</v>
      </c>
      <c r="BA1440" t="n">
        <v>5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457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14693.9</v>
      </c>
      <c r="BA1441" t="n">
        <v>5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442.1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22287.5</v>
      </c>
      <c r="BA1442" t="n">
        <v>5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219.2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23254.4</v>
      </c>
      <c r="BA1443" t="n">
        <v>5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459.1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17142.1</v>
      </c>
      <c r="BA1444" t="n">
        <v>5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341.5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10282.8</v>
      </c>
      <c r="BA1445" t="n">
        <v>5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346.3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14670.4</v>
      </c>
      <c r="BA1446" t="n">
        <v>5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348.9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55913.1</v>
      </c>
      <c r="BA1447" t="n">
        <v>5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336.1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41799.3</v>
      </c>
      <c r="BA1448" t="n">
        <v>5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340.6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27455.1</v>
      </c>
      <c r="BA1449" t="n">
        <v>5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217.7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22224.3</v>
      </c>
      <c r="BA1450" t="n">
        <v>5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0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40530.9</v>
      </c>
      <c r="BA1451" t="n">
        <v>5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71.09999999999999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28570</v>
      </c>
      <c r="BA1452" t="n">
        <v>5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22596.4</v>
      </c>
      <c r="BA1453" t="n">
        <v>5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37856.7</v>
      </c>
      <c r="BA1454" t="n">
        <v>5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12836.9</v>
      </c>
      <c r="BA1455" t="n">
        <v>5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18045.2</v>
      </c>
      <c r="BA1456" t="n">
        <v>5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63820.8</v>
      </c>
      <c r="BA1457" t="n">
        <v>5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38153.4</v>
      </c>
      <c r="BA1458" t="n">
        <v>5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28297.5</v>
      </c>
      <c r="BA1459" t="n">
        <v>5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16688.8</v>
      </c>
      <c r="BA1460" t="n">
        <v>5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378.4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17451.4</v>
      </c>
      <c r="BA1461" t="n">
        <v>5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228.4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14080.6</v>
      </c>
      <c r="BA1462" t="n">
        <v>5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333.5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20766.5</v>
      </c>
      <c r="BA1463" t="n">
        <v>5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365.8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26833.3</v>
      </c>
      <c r="BA1464" t="n">
        <v>5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16776.5</v>
      </c>
      <c r="BA1465" t="n">
        <v>5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26514.4</v>
      </c>
      <c r="BA1466" t="n">
        <v>5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31309.7</v>
      </c>
      <c r="BA1467" t="n">
        <v>5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352.3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44092.4</v>
      </c>
      <c r="BA1468" t="n">
        <v>5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89.8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42833.5</v>
      </c>
      <c r="BA1469" t="n">
        <v>5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0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26944.3</v>
      </c>
      <c r="BA1470" t="n">
        <v>5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0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27980.2</v>
      </c>
      <c r="BA1471" t="n">
        <v>5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0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19545.7</v>
      </c>
      <c r="BA1472" t="n">
        <v>5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0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18321.2</v>
      </c>
      <c r="BA1473" t="n">
        <v>5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0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15788.3</v>
      </c>
      <c r="BA1474" t="n">
        <v>5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0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14173.6</v>
      </c>
      <c r="BA1475" t="n">
        <v>5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0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26756.3</v>
      </c>
      <c r="BA1476" t="n">
        <v>5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0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53401.8</v>
      </c>
      <c r="BA1477" t="n">
        <v>5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0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31066.1</v>
      </c>
      <c r="BA1478" t="n">
        <v>5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0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29806.8</v>
      </c>
      <c r="BA1479" t="n">
        <v>5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0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32650.2</v>
      </c>
      <c r="BA1480" t="n">
        <v>5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18556.3</v>
      </c>
      <c r="BA1481" t="n">
        <v>5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15428.2</v>
      </c>
      <c r="BA1482" t="n">
        <v>5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26627.4</v>
      </c>
      <c r="BA1483" t="n">
        <v>5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48241.1</v>
      </c>
      <c r="BA1484" t="n">
        <v>5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31648.3</v>
      </c>
      <c r="BA1485" t="n">
        <v>5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24291.9</v>
      </c>
      <c r="BA1486" t="n">
        <v>5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16120.4</v>
      </c>
      <c r="BA1487" t="n">
        <v>5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18779.2</v>
      </c>
      <c r="BA1488" t="n">
        <v>5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53031.7</v>
      </c>
      <c r="BA1489" t="n">
        <v>5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40591.4</v>
      </c>
      <c r="BA1490" t="n">
        <v>5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31530.4</v>
      </c>
      <c r="BA1491" t="n">
        <v>5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29623.2</v>
      </c>
      <c r="BA1492" t="n">
        <v>5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29988.1</v>
      </c>
      <c r="BA1493" t="n">
        <v>5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23265.5</v>
      </c>
      <c r="BA1494" t="n">
        <v>5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43169.6</v>
      </c>
      <c r="BA1495" t="n">
        <v>5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33891.1</v>
      </c>
      <c r="BA1496" t="n">
        <v>5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48491.4</v>
      </c>
      <c r="BA1497" t="n">
        <v>5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39445.4</v>
      </c>
      <c r="BA1498" t="n">
        <v>5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15649.2</v>
      </c>
      <c r="BA1499" t="n">
        <v>5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34408.4</v>
      </c>
      <c r="BA1500" t="n">
        <v>5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46987.1</v>
      </c>
      <c r="BA1501" t="n">
        <v>5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62496.7</v>
      </c>
      <c r="BA1502" t="n">
        <v>5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62518</v>
      </c>
      <c r="BA1503" t="n">
        <v>5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33693.9</v>
      </c>
      <c r="BA1504" t="n">
        <v>5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22116.9</v>
      </c>
      <c r="BA1505" t="n">
        <v>5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63709.3</v>
      </c>
      <c r="BA1506" t="n">
        <v>5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36637.4</v>
      </c>
      <c r="BA1507" t="n">
        <v>5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40823.9</v>
      </c>
      <c r="BA1508" t="n">
        <v>5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29843.5</v>
      </c>
      <c r="BA1509" t="n">
        <v>5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10399.9</v>
      </c>
      <c r="BA1510" t="n">
        <v>5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28123.8</v>
      </c>
      <c r="BA1511" t="n">
        <v>5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38111.2</v>
      </c>
      <c r="BA1512" t="n">
        <v>5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37113.1</v>
      </c>
      <c r="BA1513" t="n">
        <v>5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25942.2</v>
      </c>
      <c r="BA1514" t="n">
        <v>5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53132.4</v>
      </c>
      <c r="BA1515" t="n">
        <v>5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39567.6</v>
      </c>
      <c r="BA1516" t="n">
        <v>5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27668.4</v>
      </c>
      <c r="BA1517" t="n">
        <v>5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26825.7</v>
      </c>
      <c r="BA1518" t="n">
        <v>5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32397.2</v>
      </c>
      <c r="BA1519" t="n">
        <v>5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12205.8</v>
      </c>
      <c r="BA1520" t="n">
        <v>5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23465.9</v>
      </c>
      <c r="BA1521" t="n">
        <v>5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15826.4</v>
      </c>
      <c r="BA1522" t="n">
        <v>5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33536.1</v>
      </c>
      <c r="BA1523" t="n">
        <v>5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35082.4</v>
      </c>
      <c r="BA1524" t="n">
        <v>5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18761</v>
      </c>
      <c r="BA1525" t="n">
        <v>5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34517</v>
      </c>
      <c r="BA1526" t="n">
        <v>5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46693</v>
      </c>
      <c r="BA1527" t="n">
        <v>5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31516.5</v>
      </c>
      <c r="BA1528" t="n">
        <v>5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24918.4</v>
      </c>
      <c r="BA1529" t="n">
        <v>5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37406</v>
      </c>
      <c r="BA1530" t="n">
        <v>5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31032.3</v>
      </c>
      <c r="BA1531" t="n">
        <v>5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25418.5</v>
      </c>
      <c r="BA1532" t="n">
        <v>5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33649.9</v>
      </c>
      <c r="BA1533" t="n">
        <v>5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10722.7</v>
      </c>
      <c r="BA1534" t="n">
        <v>5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5624</v>
      </c>
      <c r="BA1535" t="n">
        <v>5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25168.3</v>
      </c>
      <c r="BA1536" t="n">
        <v>5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60402.2</v>
      </c>
      <c r="BA1537" t="n">
        <v>5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24111.5</v>
      </c>
      <c r="BA1538" t="n">
        <v>5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8247.4</v>
      </c>
      <c r="BA1539" t="n">
        <v>5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18311.9</v>
      </c>
      <c r="BA1540" t="n">
        <v>5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55089.7</v>
      </c>
      <c r="BA1541" t="n">
        <v>5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8271.6</v>
      </c>
      <c r="BA1542" t="n">
        <v>5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9341.5</v>
      </c>
      <c r="BA1543" t="n">
        <v>5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15329.1</v>
      </c>
      <c r="BA1544" t="n">
        <v>5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27218.5</v>
      </c>
      <c r="BA1545" t="n">
        <v>5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26429.4</v>
      </c>
      <c r="BA1546" t="n">
        <v>5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29527.6</v>
      </c>
      <c r="BA1547" t="n">
        <v>5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31591</v>
      </c>
      <c r="BA1548" t="n">
        <v>5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16846.5</v>
      </c>
      <c r="BA1549" t="n">
        <v>5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35137.7</v>
      </c>
      <c r="BA1550" t="n">
        <v>5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57088.6</v>
      </c>
      <c r="BA1551" t="n">
        <v>5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64665.9</v>
      </c>
      <c r="BA1552" t="n">
        <v>5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49214.5</v>
      </c>
      <c r="BA1553" t="n">
        <v>5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13831.7</v>
      </c>
      <c r="BA1554" t="n">
        <v>5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30625.8</v>
      </c>
      <c r="BA1555" t="n">
        <v>5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23614.7</v>
      </c>
      <c r="BA1556" t="n">
        <v>5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25904.7</v>
      </c>
      <c r="BA1557" t="n">
        <v>5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41827.3</v>
      </c>
      <c r="BA1558" t="n">
        <v>5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24530.4</v>
      </c>
      <c r="BA1559" t="n">
        <v>5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4308.6</v>
      </c>
      <c r="BA1560" t="n">
        <v>5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2879.8</v>
      </c>
      <c r="BA1561" t="n">
        <v>5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28428.7</v>
      </c>
      <c r="BA1562" t="n">
        <v>5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14036.9</v>
      </c>
      <c r="BA1563" t="n">
        <v>5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17364.9</v>
      </c>
      <c r="BA1564" t="n">
        <v>5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41687.3</v>
      </c>
      <c r="BA1565" t="n">
        <v>5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25269.4</v>
      </c>
      <c r="BA1566" t="n">
        <v>5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15857.8</v>
      </c>
      <c r="BA1567" t="n">
        <v>5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25417</v>
      </c>
      <c r="BA1568" t="n">
        <v>5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17204.7</v>
      </c>
      <c r="BA1569" t="n">
        <v>5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26778.6</v>
      </c>
      <c r="BA1570" t="n">
        <v>5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34867.4</v>
      </c>
      <c r="BA1571" t="n">
        <v>5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49873.7</v>
      </c>
      <c r="BA1572" t="n">
        <v>5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38767.7</v>
      </c>
      <c r="BA1573" t="n">
        <v>5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42319.2</v>
      </c>
      <c r="BA1574" t="n">
        <v>5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35532.7</v>
      </c>
      <c r="BA1575" t="n">
        <v>5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37649</v>
      </c>
      <c r="BA1576" t="n">
        <v>5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14813.5</v>
      </c>
      <c r="BA1577" t="n">
        <v>5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9628.6</v>
      </c>
      <c r="BA1578" t="n">
        <v>5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16382.7</v>
      </c>
      <c r="BA1579" t="n">
        <v>5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9878.4</v>
      </c>
      <c r="BA1580" t="n">
        <v>5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5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5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5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10690.9</v>
      </c>
      <c r="BA1584" t="n">
        <v>5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46306.4</v>
      </c>
      <c r="BA1585" t="n">
        <v>5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65068.7</v>
      </c>
      <c r="BA1586" t="n">
        <v>5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69582.39999999999</v>
      </c>
      <c r="BA1587" t="n">
        <v>5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67869</v>
      </c>
      <c r="BA1588" t="n">
        <v>5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62448.5</v>
      </c>
      <c r="BA1589" t="n">
        <v>5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19287</v>
      </c>
      <c r="BA1590" t="n">
        <v>5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4304.2</v>
      </c>
      <c r="BA1591" t="n">
        <v>5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4482.7</v>
      </c>
      <c r="BA1592" t="n">
        <v>5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26057</v>
      </c>
      <c r="BA1593" t="n">
        <v>5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8746.5</v>
      </c>
      <c r="BA1594" t="n">
        <v>5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7322.1</v>
      </c>
      <c r="BA1595" t="n">
        <v>5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10956.6</v>
      </c>
      <c r="BA1596" t="n">
        <v>5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4119.5</v>
      </c>
      <c r="BA1597" t="n">
        <v>5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9788.700000000001</v>
      </c>
      <c r="BA1598" t="n">
        <v>5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30388.1</v>
      </c>
      <c r="BA1599" t="n">
        <v>5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29367.2</v>
      </c>
      <c r="BA1600" t="n">
        <v>5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12835.6</v>
      </c>
      <c r="BA1601" t="n">
        <v>5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14467.1</v>
      </c>
      <c r="BA1602" t="n">
        <v>5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4847.6</v>
      </c>
      <c r="BA1603" t="n">
        <v>5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0.1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18217.8</v>
      </c>
      <c r="BA1604" t="n">
        <v>5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0.3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7189.6</v>
      </c>
      <c r="BA1605" t="n">
        <v>5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61363.8</v>
      </c>
      <c r="BA1606" t="n">
        <v>5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55146.4</v>
      </c>
      <c r="BA1607" t="n">
        <v>5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78196.89999999999</v>
      </c>
      <c r="BA1608" t="n">
        <v>5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34.1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69426.2</v>
      </c>
      <c r="BA1609" t="n">
        <v>5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16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49062.3</v>
      </c>
      <c r="BA1610" t="n">
        <v>5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0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25932</v>
      </c>
      <c r="BA1611" t="n">
        <v>5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15131.2</v>
      </c>
      <c r="BA1612" t="n">
        <v>5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5290.1</v>
      </c>
      <c r="BA1613" t="n">
        <v>5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0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38868.7</v>
      </c>
      <c r="BA1614" t="n">
        <v>5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41.2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34684.2</v>
      </c>
      <c r="BA1615" t="n">
        <v>5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65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39433.2</v>
      </c>
      <c r="BA1616" t="n">
        <v>5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123.6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19862.1</v>
      </c>
      <c r="BA1617" t="n">
        <v>5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195.4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22217.6</v>
      </c>
      <c r="BA1618" t="n">
        <v>5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198.2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84681.8</v>
      </c>
      <c r="BA1619" t="n">
        <v>5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229.8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62896.6</v>
      </c>
      <c r="BA1620" t="n">
        <v>5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237.1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66579.7</v>
      </c>
      <c r="BA1621" t="n">
        <v>5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225.2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38846.5</v>
      </c>
      <c r="BA1622" t="n">
        <v>5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233.6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3772.6</v>
      </c>
      <c r="BA1623" t="n">
        <v>5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234.6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3645.9</v>
      </c>
      <c r="BA1624" t="n">
        <v>5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234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1915.3</v>
      </c>
      <c r="BA1625" t="n">
        <v>5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234.7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2212.4</v>
      </c>
      <c r="BA1626" t="n">
        <v>5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234.5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58790.7</v>
      </c>
      <c r="BA1627" t="n">
        <v>5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228.6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36792.8</v>
      </c>
      <c r="BA1628" t="n">
        <v>5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229.6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87859.10000000001</v>
      </c>
      <c r="BA1629" t="n">
        <v>5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230.5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61968.3</v>
      </c>
      <c r="BA1630" t="n">
        <v>5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120.7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14311.7</v>
      </c>
      <c r="BA1631" t="n">
        <v>5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47957.2</v>
      </c>
      <c r="BA1632" t="n">
        <v>5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30760.4</v>
      </c>
      <c r="BA1633" t="n">
        <v>5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419.5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35331.9</v>
      </c>
      <c r="BA1634" t="n">
        <v>5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440.6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61621.3</v>
      </c>
      <c r="BA1635" t="n">
        <v>5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414.4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91220.2</v>
      </c>
      <c r="BA1636" t="n">
        <v>5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209.5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91598.8</v>
      </c>
      <c r="BA1637" t="n">
        <v>5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324.9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75428.60000000001</v>
      </c>
      <c r="BA1638" t="n">
        <v>5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567.5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6021.7</v>
      </c>
      <c r="BA1639" t="n">
        <v>5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517.1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988.5</v>
      </c>
      <c r="BA1640" t="n">
        <v>5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522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6769.3</v>
      </c>
      <c r="BA1641" t="n">
        <v>5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395.6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13797.6</v>
      </c>
      <c r="BA1642" t="n">
        <v>5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39.9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12816.1</v>
      </c>
      <c r="BA1643" t="n">
        <v>5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568.5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25699.4</v>
      </c>
      <c r="BA1644" t="n">
        <v>5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615.7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29139.9</v>
      </c>
      <c r="BA1645" t="n">
        <v>5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239.8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5282.9</v>
      </c>
      <c r="BA1646" t="n">
        <v>5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238.2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41693.8</v>
      </c>
      <c r="BA1647" t="n">
        <v>5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217.4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62322.1</v>
      </c>
      <c r="BA1648" t="n">
        <v>5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202.4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14312.8</v>
      </c>
      <c r="BA1649" t="n">
        <v>5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580.1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27621.1</v>
      </c>
      <c r="BA1650" t="n">
        <v>5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605.5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90426.3</v>
      </c>
      <c r="BA1651" t="n">
        <v>5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627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77827.60000000001</v>
      </c>
      <c r="BA1652" t="n">
        <v>5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545.7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67360.8</v>
      </c>
      <c r="BA1653" t="n">
        <v>5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540.4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56473.5</v>
      </c>
      <c r="BA1654" t="n">
        <v>5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434.5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35837.1</v>
      </c>
      <c r="BA1655" t="n">
        <v>5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533.2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87106.5</v>
      </c>
      <c r="BA1656" t="n">
        <v>5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500.2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40379.2</v>
      </c>
      <c r="BA1657" t="n">
        <v>5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397.6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42681.8</v>
      </c>
      <c r="BA1658" t="n">
        <v>5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519.1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50114</v>
      </c>
      <c r="BA1659" t="n">
        <v>5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560.5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44702.6</v>
      </c>
      <c r="BA1660" t="n">
        <v>5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546.6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37073.5</v>
      </c>
      <c r="BA1661" t="n">
        <v>5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574.1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71513.89999999999</v>
      </c>
      <c r="BA1662" t="n">
        <v>5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239.6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22323.8</v>
      </c>
      <c r="BA1663" t="n">
        <v>5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237.9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74632.2</v>
      </c>
      <c r="BA1664" t="n">
        <v>5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227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90844.3</v>
      </c>
      <c r="BA1665" t="n">
        <v>5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16.1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55554.8</v>
      </c>
      <c r="BA1666" t="n">
        <v>5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0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40851.9</v>
      </c>
      <c r="BA1667" t="n">
        <v>5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0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83277.3</v>
      </c>
      <c r="BA1668" t="n">
        <v>5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48083.4</v>
      </c>
      <c r="BA1669" t="n">
        <v>5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0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39892.3</v>
      </c>
      <c r="BA1670" t="n">
        <v>5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97.59999999999999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49663.1</v>
      </c>
      <c r="BA1671" t="n">
        <v>5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238.5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4662.7</v>
      </c>
      <c r="BA1672" t="n">
        <v>5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238.2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23448.9</v>
      </c>
      <c r="BA1673" t="n">
        <v>5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237.4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33161.3</v>
      </c>
      <c r="BA1674" t="n">
        <v>5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237.6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14772.1</v>
      </c>
      <c r="BA1675" t="n">
        <v>5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12878.7</v>
      </c>
      <c r="BA1676" t="n">
        <v>5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237.3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29068.1</v>
      </c>
      <c r="BA1677" t="n">
        <v>5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193.8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86867.3</v>
      </c>
      <c r="BA1678" t="n">
        <v>5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228.2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66904.8</v>
      </c>
      <c r="BA1679" t="n">
        <v>5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234.3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41032.2</v>
      </c>
      <c r="BA1680" t="n">
        <v>5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234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7370.6</v>
      </c>
      <c r="BA1681" t="n">
        <v>5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494.1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21020.1</v>
      </c>
      <c r="BA1682" t="n">
        <v>5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323.7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11874.7</v>
      </c>
      <c r="BA1683" t="n">
        <v>5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317.2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13032.8</v>
      </c>
      <c r="BA1684" t="n">
        <v>5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524.2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30503.5</v>
      </c>
      <c r="BA1685" t="n">
        <v>5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535.7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42823.5</v>
      </c>
      <c r="BA1686" t="n">
        <v>5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391.5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10712.9</v>
      </c>
      <c r="BA1687" t="n">
        <v>5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345.5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33417.6</v>
      </c>
      <c r="BA1688" t="n">
        <v>5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385.7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74065.60000000001</v>
      </c>
      <c r="BA1689" t="n">
        <v>5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510.5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33544.1</v>
      </c>
      <c r="BA1690" t="n">
        <v>5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586.8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18641.4</v>
      </c>
      <c r="BA1691" t="n">
        <v>5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573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19083.3</v>
      </c>
      <c r="BA1692" t="n">
        <v>5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514.4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8846.9</v>
      </c>
      <c r="BA1693" t="n">
        <v>5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450.2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21512</v>
      </c>
      <c r="BA1694" t="n">
        <v>5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571.6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25126.9</v>
      </c>
      <c r="BA1695" t="n">
        <v>5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610.6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51595.5</v>
      </c>
      <c r="BA1696" t="n">
        <v>5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320.4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16628.8</v>
      </c>
      <c r="BA1697" t="n">
        <v>5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233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12444.2</v>
      </c>
      <c r="BA1698" t="n">
        <v>5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235.4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43659.9</v>
      </c>
      <c r="BA1699" t="n">
        <v>5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239.6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68803.39999999999</v>
      </c>
      <c r="BA1700" t="n">
        <v>5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409.8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76684.7</v>
      </c>
      <c r="BA1701" t="n">
        <v>5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495.9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64437.1</v>
      </c>
      <c r="BA1702" t="n">
        <v>5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498.1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82252.8</v>
      </c>
      <c r="BA1703" t="n">
        <v>5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546.3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68487.5</v>
      </c>
      <c r="BA1704" t="n">
        <v>5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496.1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42674.6</v>
      </c>
      <c r="BA1705" t="n">
        <v>5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466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21388.5</v>
      </c>
      <c r="BA1706" t="n">
        <v>5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481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53960.8</v>
      </c>
      <c r="BA1707" t="n">
        <v>5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528.9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64308.4</v>
      </c>
      <c r="BA1708" t="n">
        <v>5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545.5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51999.4</v>
      </c>
      <c r="BA1709" t="n">
        <v>5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547.4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19333.1</v>
      </c>
      <c r="BA1710" t="n">
        <v>5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483.1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59253</v>
      </c>
      <c r="BA1711" t="n">
        <v>5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495.4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67502.60000000001</v>
      </c>
      <c r="BA1712" t="n">
        <v>5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257.2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62181</v>
      </c>
      <c r="BA1713" t="n">
        <v>5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239.8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26860.9</v>
      </c>
      <c r="BA1714" t="n">
        <v>5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412.8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39907.8</v>
      </c>
      <c r="BA1715" t="n">
        <v>5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282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41647.1</v>
      </c>
      <c r="BA1716" t="n">
        <v>5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531.6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34999.9</v>
      </c>
      <c r="BA1717" t="n">
        <v>5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524.6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13340.8</v>
      </c>
      <c r="BA1718" t="n">
        <v>5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462.1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56772.8</v>
      </c>
      <c r="BA1719" t="n">
        <v>5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415.4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67502.2</v>
      </c>
      <c r="BA1720" t="n">
        <v>5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329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72695.3</v>
      </c>
      <c r="BA1721" t="n">
        <v>5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325.5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42747.3</v>
      </c>
      <c r="BA1722" t="n">
        <v>5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350.9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49603.2</v>
      </c>
      <c r="BA1723" t="n">
        <v>5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309.3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69963.7</v>
      </c>
      <c r="BA1724" t="n">
        <v>5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362.1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58831.8</v>
      </c>
      <c r="BA1725" t="n">
        <v>5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586.7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64748.4</v>
      </c>
      <c r="BA1726" t="n">
        <v>5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540.8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47716.3</v>
      </c>
      <c r="BA1727" t="n">
        <v>5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500.6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44622.5</v>
      </c>
      <c r="BA1728" t="n">
        <v>5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444.3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51956</v>
      </c>
      <c r="BA1729" t="n">
        <v>5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286.2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63024.4</v>
      </c>
      <c r="BA1730" t="n">
        <v>5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175.8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61166.7</v>
      </c>
      <c r="BA1731" t="n">
        <v>5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230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39550.6</v>
      </c>
      <c r="BA1732" t="n">
        <v>5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87.09999999999999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9582.299999999999</v>
      </c>
      <c r="BA1733" t="n">
        <v>5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237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33111.4</v>
      </c>
      <c r="BA1734" t="n">
        <v>5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471.7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43356.8</v>
      </c>
      <c r="BA1735" t="n">
        <v>5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558.7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68263.60000000001</v>
      </c>
      <c r="BA1736" t="n">
        <v>5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567.9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74167.2</v>
      </c>
      <c r="BA1737" t="n">
        <v>5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525.1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45149.7</v>
      </c>
      <c r="BA1738" t="n">
        <v>5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531.6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19604.7</v>
      </c>
      <c r="BA1739" t="n">
        <v>5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437.2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60154.6</v>
      </c>
      <c r="BA1740" t="n">
        <v>5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564.5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39001.5</v>
      </c>
      <c r="BA1741" t="n">
        <v>5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563.7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34164.8</v>
      </c>
      <c r="BA1742" t="n">
        <v>5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521.8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47119.1</v>
      </c>
      <c r="BA1743" t="n">
        <v>5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325.1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57744.1</v>
      </c>
      <c r="BA1744" t="n">
        <v>5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535.6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59875.5</v>
      </c>
      <c r="BA1745" t="n">
        <v>5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534.5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54402.6</v>
      </c>
      <c r="BA1746" t="n">
        <v>5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467.9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48337.2</v>
      </c>
      <c r="BA1747" t="n">
        <v>5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235.8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9380.4</v>
      </c>
      <c r="BA1748" t="n">
        <v>5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488.5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32356.1</v>
      </c>
      <c r="BA1749" t="n">
        <v>5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567.8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11318.9</v>
      </c>
      <c r="BA1750" t="n">
        <v>5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544.1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60031.4</v>
      </c>
      <c r="BA1751" t="n">
        <v>5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548.2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30219.8</v>
      </c>
      <c r="BA1752" t="n">
        <v>5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551.1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23068.1</v>
      </c>
      <c r="BA1753" t="n">
        <v>5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251.3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46708.2</v>
      </c>
      <c r="BA1754" t="n">
        <v>5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537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24621.6</v>
      </c>
      <c r="BA1755" t="n">
        <v>5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384.9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17091.4</v>
      </c>
      <c r="BA1756" t="n">
        <v>5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264.2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73130</v>
      </c>
      <c r="BA1757" t="n">
        <v>5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544.9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17740.9</v>
      </c>
      <c r="BA1758" t="n">
        <v>5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549.3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5754.3</v>
      </c>
      <c r="BA1759" t="n">
        <v>5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553.8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10809.7</v>
      </c>
      <c r="BA1760" t="n">
        <v>5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406.2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37783</v>
      </c>
      <c r="BA1761" t="n">
        <v>5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516.2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60300.1</v>
      </c>
      <c r="BA1762" t="n">
        <v>5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434.7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30067.4</v>
      </c>
      <c r="BA1763" t="n">
        <v>5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561.6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12589.1</v>
      </c>
      <c r="BA1764" t="n">
        <v>5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564.3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29658.6</v>
      </c>
      <c r="BA1765" t="n">
        <v>5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527.1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20038.6</v>
      </c>
      <c r="BA1766" t="n">
        <v>5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422.7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11804.7</v>
      </c>
      <c r="BA1767" t="n">
        <v>5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554.6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40140.5</v>
      </c>
      <c r="BA1768" t="n">
        <v>5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567.9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18144.3</v>
      </c>
      <c r="BA1769" t="n">
        <v>5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527.2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43823.6</v>
      </c>
      <c r="BA1770" t="n">
        <v>5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546.7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45855.8</v>
      </c>
      <c r="BA1771" t="n">
        <v>5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24872.6</v>
      </c>
      <c r="BA1772" t="n">
        <v>5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50887.1</v>
      </c>
      <c r="BA1773" t="n">
        <v>5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57524.9</v>
      </c>
      <c r="BA1774" t="n">
        <v>5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33332.5</v>
      </c>
      <c r="BA1775" t="n">
        <v>5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27826.3</v>
      </c>
      <c r="BA1776" t="n">
        <v>5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45642.8</v>
      </c>
      <c r="BA1777" t="n">
        <v>5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38724</v>
      </c>
      <c r="BA1778" t="n">
        <v>5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42744.7</v>
      </c>
      <c r="BA1779" t="n">
        <v>5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14157.2</v>
      </c>
      <c r="BA1780" t="n">
        <v>5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13602.8</v>
      </c>
      <c r="BA1781" t="n">
        <v>5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33237</v>
      </c>
      <c r="BA1782" t="n">
        <v>5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53459.3</v>
      </c>
      <c r="BA1783" t="n">
        <v>5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49304</v>
      </c>
      <c r="BA1784" t="n">
        <v>5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27609.7</v>
      </c>
      <c r="BA1785" t="n">
        <v>5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26928.7</v>
      </c>
      <c r="BA1786" t="n">
        <v>5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33318.9</v>
      </c>
      <c r="BA1787" t="n">
        <v>5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8902</v>
      </c>
      <c r="BA1788" t="n">
        <v>5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19579.3</v>
      </c>
      <c r="BA1789" t="n">
        <v>5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42556.6</v>
      </c>
      <c r="BA1790" t="n">
        <v>5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35612.5</v>
      </c>
      <c r="BA1791" t="n">
        <v>5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49552.1</v>
      </c>
      <c r="BA1792" t="n">
        <v>5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37045.7</v>
      </c>
      <c r="BA1793" t="n">
        <v>5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27243.7</v>
      </c>
      <c r="BA1794" t="n">
        <v>5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27544.1</v>
      </c>
      <c r="BA1795" t="n">
        <v>5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37689.8</v>
      </c>
      <c r="BA1796" t="n">
        <v>5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52132.8</v>
      </c>
      <c r="BA1797" t="n">
        <v>5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14895.4</v>
      </c>
      <c r="BA1798" t="n">
        <v>5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36036.7</v>
      </c>
      <c r="BA1799" t="n">
        <v>5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55743</v>
      </c>
      <c r="BA1800" t="n">
        <v>5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12949.2</v>
      </c>
      <c r="BA1801" t="n">
        <v>5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38112.8</v>
      </c>
      <c r="BA1802" t="n">
        <v>5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21044.1</v>
      </c>
      <c r="BA1803" t="n">
        <v>5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41805.6</v>
      </c>
      <c r="BA1804" t="n">
        <v>5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20813.2</v>
      </c>
      <c r="BA1805" t="n">
        <v>5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24242.7</v>
      </c>
      <c r="BA1806" t="n">
        <v>5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33153.7</v>
      </c>
      <c r="BA1807" t="n">
        <v>5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23685.1</v>
      </c>
      <c r="BA1808" t="n">
        <v>5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25239.5</v>
      </c>
      <c r="BA1809" t="n">
        <v>5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44005.7</v>
      </c>
      <c r="BA1810" t="n">
        <v>5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36862.3</v>
      </c>
      <c r="BA1811" t="n">
        <v>5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24168.1</v>
      </c>
      <c r="BA1812" t="n">
        <v>5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13481.4</v>
      </c>
      <c r="BA1813" t="n">
        <v>5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32062.1</v>
      </c>
      <c r="BA1814" t="n">
        <v>5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25891.8</v>
      </c>
      <c r="BA1815" t="n">
        <v>5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17798.8</v>
      </c>
      <c r="BA1816" t="n">
        <v>5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27600</v>
      </c>
      <c r="BA1817" t="n">
        <v>5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27161.8</v>
      </c>
      <c r="BA1818" t="n">
        <v>5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33974.6</v>
      </c>
      <c r="BA1819" t="n">
        <v>5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41838.9</v>
      </c>
      <c r="BA1820" t="n">
        <v>5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29797</v>
      </c>
      <c r="BA1821" t="n">
        <v>5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29009.8</v>
      </c>
      <c r="BA1822" t="n">
        <v>5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22539.8</v>
      </c>
      <c r="BA1823" t="n">
        <v>5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22486.9</v>
      </c>
      <c r="BA1824" t="n">
        <v>5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23457.8</v>
      </c>
      <c r="BA1825" t="n">
        <v>5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41667.7</v>
      </c>
      <c r="BA1826" t="n">
        <v>5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38349.6</v>
      </c>
      <c r="BA1827" t="n">
        <v>5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26693.2</v>
      </c>
      <c r="BA1828" t="n">
        <v>5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22730.8</v>
      </c>
      <c r="BA1829" t="n">
        <v>5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24694.7</v>
      </c>
      <c r="BA1830" t="n">
        <v>5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27160.1</v>
      </c>
      <c r="BA1831" t="n">
        <v>5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22309.6</v>
      </c>
      <c r="BA1832" t="n">
        <v>5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10105.3</v>
      </c>
      <c r="BA1833" t="n">
        <v>5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50749.8</v>
      </c>
      <c r="BA1834" t="n">
        <v>5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29916.5</v>
      </c>
      <c r="BA1835" t="n">
        <v>5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50600.5</v>
      </c>
      <c r="BA1836" t="n">
        <v>5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41594.9</v>
      </c>
      <c r="BA1837" t="n">
        <v>5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30967.3</v>
      </c>
      <c r="BA1838" t="n">
        <v>5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29363.4</v>
      </c>
      <c r="BA1839" t="n">
        <v>5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31371.4</v>
      </c>
      <c r="BA1840" t="n">
        <v>5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39372.6</v>
      </c>
      <c r="BA1841" t="n">
        <v>5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55914.8</v>
      </c>
      <c r="BA1842" t="n">
        <v>5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73891.89999999999</v>
      </c>
      <c r="BA1843" t="n">
        <v>5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60256.8</v>
      </c>
      <c r="BA1844" t="n">
        <v>5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37831.9</v>
      </c>
      <c r="BA1845" t="n">
        <v>5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50323.2</v>
      </c>
      <c r="BA1846" t="n">
        <v>5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25531.5</v>
      </c>
      <c r="BA1847" t="n">
        <v>5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0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36710.5</v>
      </c>
      <c r="BA1848" t="n">
        <v>5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42.8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36305.8</v>
      </c>
      <c r="BA1849" t="n">
        <v>5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225.2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21828.9</v>
      </c>
      <c r="BA1850" t="n">
        <v>5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311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29482.1</v>
      </c>
      <c r="BA1851" t="n">
        <v>5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0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23205.5</v>
      </c>
      <c r="BA1852" t="n">
        <v>5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0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24679.7</v>
      </c>
      <c r="BA1853" t="n">
        <v>5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0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40624</v>
      </c>
      <c r="BA1854" t="n">
        <v>5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0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32530.2</v>
      </c>
      <c r="BA1855" t="n">
        <v>5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0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26911.8</v>
      </c>
      <c r="BA1856" t="n">
        <v>5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0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12921.9</v>
      </c>
      <c r="BA1857" t="n">
        <v>5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0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22864.7</v>
      </c>
      <c r="BA1858" t="n">
        <v>5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0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44786.7</v>
      </c>
      <c r="BA1859" t="n">
        <v>5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0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27941.7</v>
      </c>
      <c r="BA1860" t="n">
        <v>5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161.8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28410.7</v>
      </c>
      <c r="BA1861" t="n">
        <v>5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139.7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24916.4</v>
      </c>
      <c r="BA1862" t="n">
        <v>5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0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22159.2</v>
      </c>
      <c r="BA1863" t="n">
        <v>5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0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13682</v>
      </c>
      <c r="BA1864" t="n">
        <v>5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0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21947</v>
      </c>
      <c r="BA1865" t="n">
        <v>5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0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35892.9</v>
      </c>
      <c r="BA1866" t="n">
        <v>5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0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15717.6</v>
      </c>
      <c r="BA1867" t="n">
        <v>5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0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13359</v>
      </c>
      <c r="BA1868" t="n">
        <v>5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0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56753.1</v>
      </c>
      <c r="BA1869" t="n">
        <v>5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0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44902.1</v>
      </c>
      <c r="BA1870" t="n">
        <v>5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0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34711</v>
      </c>
      <c r="BA1871" t="n">
        <v>5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0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33051.3</v>
      </c>
      <c r="BA1872" t="n">
        <v>5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0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26629.2</v>
      </c>
      <c r="BA1873" t="n">
        <v>5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0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40844.8</v>
      </c>
      <c r="BA1874" t="n">
        <v>5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68787.8</v>
      </c>
      <c r="BA1875" t="n">
        <v>5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333.4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29531.8</v>
      </c>
      <c r="BA1876" t="n">
        <v>5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347.3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22390.4</v>
      </c>
      <c r="BA1877" t="n">
        <v>5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431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16398.4</v>
      </c>
      <c r="BA1878" t="n">
        <v>5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321.7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15177.3</v>
      </c>
      <c r="BA1879" t="n">
        <v>5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329.4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52531.7</v>
      </c>
      <c r="BA1880" t="n">
        <v>5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209.8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21972</v>
      </c>
      <c r="BA1881" t="n">
        <v>5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0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20114.3</v>
      </c>
      <c r="BA1882" t="n">
        <v>5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0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49995.4</v>
      </c>
      <c r="BA1883" t="n">
        <v>5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162.6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39239.2</v>
      </c>
      <c r="BA1884" t="n">
        <v>5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276.4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28961.1</v>
      </c>
      <c r="BA1885" t="n">
        <v>5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21.6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33757.4</v>
      </c>
      <c r="BA1886" t="n">
        <v>5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0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59460.2</v>
      </c>
      <c r="BA1887" t="n">
        <v>5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0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33289.6</v>
      </c>
      <c r="BA1888" t="n">
        <v>5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16.6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29958.3</v>
      </c>
      <c r="BA1889" t="n">
        <v>5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75.5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16238.5</v>
      </c>
      <c r="BA1890" t="n">
        <v>5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464.9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11879.6</v>
      </c>
      <c r="BA1891" t="n">
        <v>5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425.4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12681.4</v>
      </c>
      <c r="BA1892" t="n">
        <v>5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75.59999999999999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31410.1</v>
      </c>
      <c r="BA1893" t="n">
        <v>5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0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35392.8</v>
      </c>
      <c r="BA1894" t="n">
        <v>5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0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15139</v>
      </c>
      <c r="BA1895" t="n">
        <v>5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0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10079.9</v>
      </c>
      <c r="BA1896" t="n">
        <v>5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219.9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51067.7</v>
      </c>
      <c r="BA1897" t="n">
        <v>5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367.5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42675.3</v>
      </c>
      <c r="BA1898" t="n">
        <v>5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420.1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30922.6</v>
      </c>
      <c r="BA1899" t="n">
        <v>5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19389.3</v>
      </c>
      <c r="BA1900" t="n">
        <v>5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14240.4</v>
      </c>
      <c r="BA1901" t="n">
        <v>5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12077.7</v>
      </c>
      <c r="BA1902" t="n">
        <v>5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7621.9</v>
      </c>
      <c r="BA1903" t="n">
        <v>5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12586.3</v>
      </c>
      <c r="BA1904" t="n">
        <v>5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12766</v>
      </c>
      <c r="BA1905" t="n">
        <v>5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14455.5</v>
      </c>
      <c r="BA1906" t="n">
        <v>5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14686.2</v>
      </c>
      <c r="BA1907" t="n">
        <v>5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16891.7</v>
      </c>
      <c r="BA1908" t="n">
        <v>5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14058.1</v>
      </c>
      <c r="BA1909" t="n">
        <v>5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33626.9</v>
      </c>
      <c r="BA1910" t="n">
        <v>5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35980.9</v>
      </c>
      <c r="BA1911" t="n">
        <v>5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49870.5</v>
      </c>
      <c r="BA1912" t="n">
        <v>5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61890.8</v>
      </c>
      <c r="BA1913" t="n">
        <v>5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28888.5</v>
      </c>
      <c r="BA1914" t="n">
        <v>5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10753.9</v>
      </c>
      <c r="BA1915" t="n">
        <v>5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14177</v>
      </c>
      <c r="BA1916" t="n">
        <v>5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45757.3</v>
      </c>
      <c r="BA1917" t="n">
        <v>5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31842.8</v>
      </c>
      <c r="BA1918" t="n">
        <v>5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15262.4</v>
      </c>
      <c r="BA1919" t="n">
        <v>5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29197.5</v>
      </c>
      <c r="BA1920" t="n">
        <v>5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33527.8</v>
      </c>
      <c r="BA1921" t="n">
        <v>5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13743.2</v>
      </c>
      <c r="BA1922" t="n">
        <v>5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27347.3</v>
      </c>
      <c r="BA1923" t="n">
        <v>5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33994.1</v>
      </c>
      <c r="BA1924" t="n">
        <v>5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11299.1</v>
      </c>
      <c r="BA1925" t="n">
        <v>5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68313.10000000001</v>
      </c>
      <c r="BA1926" t="n">
        <v>5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59909.9</v>
      </c>
      <c r="BA1927" t="n">
        <v>5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57165.5</v>
      </c>
      <c r="BA1928" t="n">
        <v>5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55595.8</v>
      </c>
      <c r="BA1929" t="n">
        <v>5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41094.6</v>
      </c>
      <c r="BA1930" t="n">
        <v>5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23752.7</v>
      </c>
      <c r="BA1931" t="n">
        <v>5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25558.7</v>
      </c>
      <c r="BA1932" t="n">
        <v>5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58091</v>
      </c>
      <c r="BA1933" t="n">
        <v>5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38779.1</v>
      </c>
      <c r="BA1934" t="n">
        <v>5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10640</v>
      </c>
      <c r="BA1935" t="n">
        <v>5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9265.5</v>
      </c>
      <c r="BA1936" t="n">
        <v>5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8375.200000000001</v>
      </c>
      <c r="BA1937" t="n">
        <v>5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32724.8</v>
      </c>
      <c r="BA1938" t="n">
        <v>5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43838.1</v>
      </c>
      <c r="BA1939" t="n">
        <v>5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19837.7</v>
      </c>
      <c r="BA1940" t="n">
        <v>5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45422.6</v>
      </c>
      <c r="BA1941" t="n">
        <v>5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47645.2</v>
      </c>
      <c r="BA1942" t="n">
        <v>5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38409.9</v>
      </c>
      <c r="BA1943" t="n">
        <v>5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5465.6</v>
      </c>
      <c r="BA1944" t="n">
        <v>5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17590.8</v>
      </c>
      <c r="BA1945" t="n">
        <v>5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16567.4</v>
      </c>
      <c r="BA1946" t="n">
        <v>5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57952.8</v>
      </c>
      <c r="BA1947" t="n">
        <v>5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57980.4</v>
      </c>
      <c r="BA1948" t="n">
        <v>5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69741.7</v>
      </c>
      <c r="BA1949" t="n">
        <v>5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62879.7</v>
      </c>
      <c r="BA1950" t="n">
        <v>5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70792.7</v>
      </c>
      <c r="BA1951" t="n">
        <v>5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30571.6</v>
      </c>
      <c r="BA1952" t="n">
        <v>5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59436.1</v>
      </c>
      <c r="BA1953" t="n">
        <v>5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79683.60000000001</v>
      </c>
      <c r="BA1954" t="n">
        <v>5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69151.8</v>
      </c>
      <c r="BA1955" t="n">
        <v>5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14826.6</v>
      </c>
      <c r="BA1956" t="n">
        <v>5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11559.1</v>
      </c>
      <c r="BA1957" t="n">
        <v>5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8360.200000000001</v>
      </c>
      <c r="BA1958" t="n">
        <v>5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15534.4</v>
      </c>
      <c r="BA1959" t="n">
        <v>5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20395.5</v>
      </c>
      <c r="BA1960" t="n">
        <v>5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24512.6</v>
      </c>
      <c r="BA1961" t="n">
        <v>5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48893.7</v>
      </c>
      <c r="BA1962" t="n">
        <v>5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52339.7</v>
      </c>
      <c r="BA1963" t="n">
        <v>5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4378.8</v>
      </c>
      <c r="BA1964" t="n">
        <v>5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4662.4</v>
      </c>
      <c r="BA1965" t="n">
        <v>5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34958.1</v>
      </c>
      <c r="BA1966" t="n">
        <v>5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0.1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31446.7</v>
      </c>
      <c r="BA1967" t="n">
        <v>5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0.3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1658.8</v>
      </c>
      <c r="BA1968" t="n">
        <v>5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10774.5</v>
      </c>
      <c r="BA1969" t="n">
        <v>5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29858.6</v>
      </c>
      <c r="BA1970" t="n">
        <v>5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18855.7</v>
      </c>
      <c r="BA1971" t="n">
        <v>5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22820</v>
      </c>
      <c r="BA1972" t="n">
        <v>5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45650.5</v>
      </c>
      <c r="BA1973" t="n">
        <v>5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17141.5</v>
      </c>
      <c r="BA1974" t="n">
        <v>5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5041.7</v>
      </c>
      <c r="BA1975" t="n">
        <v>5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16673.9</v>
      </c>
      <c r="BA1976" t="n">
        <v>5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48446.1</v>
      </c>
      <c r="BA1977" t="n">
        <v>5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56333.4</v>
      </c>
      <c r="BA1978" t="n">
        <v>5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232.4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62413.5</v>
      </c>
      <c r="BA1979" t="n">
        <v>5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239.4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68238</v>
      </c>
      <c r="BA1980" t="n">
        <v>5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239.4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80938.60000000001</v>
      </c>
      <c r="BA1981" t="n">
        <v>5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237.8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81533</v>
      </c>
      <c r="BA1982" t="n">
        <v>5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239.2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43662.1</v>
      </c>
      <c r="BA1983" t="n">
        <v>5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240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30231.6</v>
      </c>
      <c r="BA1984" t="n">
        <v>5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240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17288.5</v>
      </c>
      <c r="BA1985" t="n">
        <v>5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234.1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27843.8</v>
      </c>
      <c r="BA1986" t="n">
        <v>5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239.1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77371.10000000001</v>
      </c>
      <c r="BA1987" t="n">
        <v>5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13.6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47477</v>
      </c>
      <c r="BA1988" t="n">
        <v>5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47.4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11062.2</v>
      </c>
      <c r="BA1989" t="n">
        <v>5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0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69919.5</v>
      </c>
      <c r="BA1990" t="n">
        <v>5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0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56370.8</v>
      </c>
      <c r="BA1991" t="n">
        <v>5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0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12786.2</v>
      </c>
      <c r="BA1992" t="n">
        <v>5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0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38575.3</v>
      </c>
      <c r="BA1993" t="n">
        <v>5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0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64164.8</v>
      </c>
      <c r="BA1994" t="n">
        <v>5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0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64449</v>
      </c>
      <c r="BA1995" t="n">
        <v>5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0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83307.10000000001</v>
      </c>
      <c r="BA1996" t="n">
        <v>5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14.9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60896.5</v>
      </c>
      <c r="BA1997" t="n">
        <v>5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233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32082.2</v>
      </c>
      <c r="BA1998" t="n">
        <v>5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240.3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9470.9</v>
      </c>
      <c r="BA1999" t="n">
        <v>5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238.2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4563.3</v>
      </c>
      <c r="BA2000" t="n">
        <v>5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236.7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27521.8</v>
      </c>
      <c r="BA2001" t="n">
        <v>5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239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13975.4</v>
      </c>
      <c r="BA2002" t="n">
        <v>5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240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3070.5</v>
      </c>
      <c r="BA2003" t="n">
        <v>5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253.4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1934.6</v>
      </c>
      <c r="BA2004" t="n">
        <v>5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323.1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15977.4</v>
      </c>
      <c r="BA2005" t="n">
        <v>5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462.3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29177.1</v>
      </c>
      <c r="BA2006" t="n">
        <v>5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542.1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56606.4</v>
      </c>
      <c r="BA2007" t="n">
        <v>5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536.7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26016.9</v>
      </c>
      <c r="BA2008" t="n">
        <v>5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529.1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79029.7</v>
      </c>
      <c r="BA2009" t="n">
        <v>5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405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87889.39999999999</v>
      </c>
      <c r="BA2010" t="n">
        <v>5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148.2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76097.8</v>
      </c>
      <c r="BA2011" t="n">
        <v>5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239.2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28334.2</v>
      </c>
      <c r="BA2012" t="n">
        <v>5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240.1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29181.4</v>
      </c>
      <c r="BA2013" t="n">
        <v>5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239.4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14406.5</v>
      </c>
      <c r="BA2014" t="n">
        <v>5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246.2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5501.5</v>
      </c>
      <c r="BA2015" t="n">
        <v>5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472.7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3560.2</v>
      </c>
      <c r="BA2016" t="n">
        <v>5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482.1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3661.8</v>
      </c>
      <c r="BA2017" t="n">
        <v>5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489.1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25146.5</v>
      </c>
      <c r="BA2018" t="n">
        <v>5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276.5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83765.2</v>
      </c>
      <c r="BA2019" t="n">
        <v>5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244.9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82177</v>
      </c>
      <c r="BA2020" t="n">
        <v>5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576.6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81217.5</v>
      </c>
      <c r="BA2021" t="n">
        <v>5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542.4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69883.60000000001</v>
      </c>
      <c r="BA2022" t="n">
        <v>5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492.8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31684.7</v>
      </c>
      <c r="BA2023" t="n">
        <v>5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494.8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7114.7</v>
      </c>
      <c r="BA2024" t="n">
        <v>5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450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5521.1</v>
      </c>
      <c r="BA2025" t="n">
        <v>5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236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6089.6</v>
      </c>
      <c r="BA2026" t="n">
        <v>5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240.4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28417</v>
      </c>
      <c r="BA2027" t="n">
        <v>5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466.3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41253.8</v>
      </c>
      <c r="BA2028" t="n">
        <v>5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412.7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32256.6</v>
      </c>
      <c r="BA2029" t="n">
        <v>5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487.6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54069</v>
      </c>
      <c r="BA2030" t="n">
        <v>5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467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58984.8</v>
      </c>
      <c r="BA2031" t="n">
        <v>5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249.1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71986.89999999999</v>
      </c>
      <c r="BA2032" t="n">
        <v>5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366.3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56423</v>
      </c>
      <c r="BA2033" t="n">
        <v>5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242.2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20455.5</v>
      </c>
      <c r="BA2034" t="n">
        <v>5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496.2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49548.4</v>
      </c>
      <c r="BA2035" t="n">
        <v>5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412.1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80421.7</v>
      </c>
      <c r="BA2036" t="n">
        <v>5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273.4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62028.8</v>
      </c>
      <c r="BA2037" t="n">
        <v>5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403.1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11022.5</v>
      </c>
      <c r="BA2038" t="n">
        <v>5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493.7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2052.1</v>
      </c>
      <c r="BA2039" t="n">
        <v>5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397.8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19925.6</v>
      </c>
      <c r="BA2040" t="n">
        <v>5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239.8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63354.9</v>
      </c>
      <c r="BA2041" t="n">
        <v>5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240.5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69460.89999999999</v>
      </c>
      <c r="BA2042" t="n">
        <v>5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228.9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52344.6</v>
      </c>
      <c r="BA2043" t="n">
        <v>5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237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19025.9</v>
      </c>
      <c r="BA2044" t="n">
        <v>5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238.9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24247.9</v>
      </c>
      <c r="BA2045" t="n">
        <v>5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238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9873.299999999999</v>
      </c>
      <c r="BA2046" t="n">
        <v>5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238.6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68288.3</v>
      </c>
      <c r="BA2047" t="n">
        <v>5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239.4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64834.3</v>
      </c>
      <c r="BA2048" t="n">
        <v>5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308.8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59832.8</v>
      </c>
      <c r="BA2049" t="n">
        <v>5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507.9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53332.9</v>
      </c>
      <c r="BA2050" t="n">
        <v>5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520.9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71206.8</v>
      </c>
      <c r="BA2051" t="n">
        <v>5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523.9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43464.9</v>
      </c>
      <c r="BA2052" t="n">
        <v>5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504.1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22481.4</v>
      </c>
      <c r="BA2053" t="n">
        <v>5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449.2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6855.4</v>
      </c>
      <c r="BA2054" t="n">
        <v>5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238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17406.6</v>
      </c>
      <c r="BA2055" t="n">
        <v>5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168.3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26957.6</v>
      </c>
      <c r="BA2056" t="n">
        <v>5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181.1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65049.8</v>
      </c>
      <c r="BA2057" t="n">
        <v>5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271.9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80595.2</v>
      </c>
      <c r="BA2058" t="n">
        <v>5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273.1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48366.3</v>
      </c>
      <c r="BA2059" t="n">
        <v>5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448.5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50926.8</v>
      </c>
      <c r="BA2060" t="n">
        <v>5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458.6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46249.4</v>
      </c>
      <c r="BA2061" t="n">
        <v>5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238.5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15188</v>
      </c>
      <c r="BA2062" t="n">
        <v>5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425.7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37909.1</v>
      </c>
      <c r="BA2063" t="n">
        <v>5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238.5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22379.9</v>
      </c>
      <c r="BA2064" t="n">
        <v>5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238.9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21177.7</v>
      </c>
      <c r="BA2065" t="n">
        <v>5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345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8826.9</v>
      </c>
      <c r="BA2066" t="n">
        <v>5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526.9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21268.6</v>
      </c>
      <c r="BA2067" t="n">
        <v>5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407.3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12132.4</v>
      </c>
      <c r="BA2068" t="n">
        <v>5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240.3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11241.4</v>
      </c>
      <c r="BA2069" t="n">
        <v>5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455.5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6404.7</v>
      </c>
      <c r="BA207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2026-10-02T08:51:01Z</dcterms:created>
  <dcterms:modified xsi:type="dcterms:W3CDTF">2026-10-02T08:51:19Z</dcterms:modified>
</cp:coreProperties>
</file>