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01-Oct-2026: 2,100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0.9076000000000001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</v>
      </c>
      <c r="C5" t="n">
        <v>0</v>
      </c>
      <c r="D5" t="n">
        <v>139.5261</v>
      </c>
      <c r="E5" t="n">
        <v>0.7888999999999999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818.5690999999999</v>
      </c>
      <c r="C7" t="n">
        <v>0</v>
      </c>
      <c r="D7" t="n">
        <v>66.035</v>
      </c>
      <c r="E7" t="n">
        <v>0.6333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0.6992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866.9599000000001</v>
      </c>
      <c r="C11" t="n">
        <v>0</v>
      </c>
      <c r="D11" t="n">
        <v>51.4945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799.8593000000001</v>
      </c>
      <c r="C12" t="n">
        <v>0</v>
      </c>
      <c r="D12" t="n">
        <v>145.9851</v>
      </c>
      <c r="E12" t="n">
        <v>0.7699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869.4055999999999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0.6046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</v>
      </c>
      <c r="C21" t="n">
        <v>0</v>
      </c>
      <c r="D21" t="n">
        <v>72.90889999999999</v>
      </c>
      <c r="E21" t="n">
        <v>0.6253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835.8141999999999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0.5572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0.8312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680.2076999999999</v>
      </c>
      <c r="C26" t="n">
        <v>0</v>
      </c>
      <c r="D26" t="n">
        <v>190.1409</v>
      </c>
      <c r="E26" t="n">
        <v>0.7896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571.9771</v>
      </c>
      <c r="C27" t="n">
        <v>0</v>
      </c>
      <c r="D27" t="n">
        <v>183.1478</v>
      </c>
      <c r="E27" t="n">
        <v>0.8088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594.8905999999999</v>
      </c>
      <c r="C30" t="n">
        <v>0</v>
      </c>
      <c r="D30" t="n">
        <v>118.5227</v>
      </c>
      <c r="E30" t="n">
        <v>0.7198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734.8206</v>
      </c>
      <c r="C31" t="n">
        <v>0</v>
      </c>
      <c r="D31" t="n">
        <v>62.89980000000001</v>
      </c>
      <c r="E31" t="n">
        <v>0.6186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722.4281999999999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653.2679000000001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</v>
      </c>
      <c r="E34" t="n">
        <v>0.7958999999999999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875.3938000000001</v>
      </c>
      <c r="C36" t="n">
        <v>0</v>
      </c>
      <c r="D36" t="n">
        <v>83.46910000000001</v>
      </c>
      <c r="E36" t="n">
        <v>0.5889</v>
      </c>
      <c r="F36" t="n">
        <v>0</v>
      </c>
      <c r="G36" t="n">
        <v>0</v>
      </c>
      <c r="H36" t="n">
        <v>93.97559999999999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0.8632000000000001</v>
      </c>
      <c r="F38" t="n">
        <v>0</v>
      </c>
      <c r="G38" t="n">
        <v>0</v>
      </c>
      <c r="H38" t="n">
        <v>304.1252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0.8647999999999999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</v>
      </c>
      <c r="C42" t="n">
        <v>0</v>
      </c>
      <c r="D42" t="n">
        <v>65.10130000000001</v>
      </c>
      <c r="E42" t="n">
        <v>1.6131</v>
      </c>
      <c r="F42" t="n">
        <v>0</v>
      </c>
      <c r="G42" t="n">
        <v>0</v>
      </c>
      <c r="H42" t="n">
        <v>429.7243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0.8926000000000001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53.5493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833.7534000000001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924.3049999999999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181.3982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186.1677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973.0581999999999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86.2891</v>
      </c>
    </row>
    <row r="57">
      <c r="A57" s="3" t="n">
        <v>45870</v>
      </c>
      <c r="B57" t="n">
        <v>902.0410000000001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50.4814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740.3051999999999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830.0486999999999</v>
      </c>
      <c r="C66" t="n">
        <v>0</v>
      </c>
      <c r="D66" t="n">
        <v>172.4149</v>
      </c>
      <c r="E66" t="n">
        <v>3.3016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</v>
      </c>
      <c r="C69" t="n">
        <v>0</v>
      </c>
      <c r="D69" t="n">
        <v>178.8505</v>
      </c>
      <c r="E69" t="n">
        <v>4.9581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3" t="n">
        <v>46296</v>
      </c>
      <c r="B71" t="n">
        <v>35.01280000000001</v>
      </c>
      <c r="C71" t="n">
        <v>0</v>
      </c>
      <c r="D71" t="n">
        <v>0.1144</v>
      </c>
      <c r="E71" t="n">
        <v>0.2251</v>
      </c>
      <c r="F71" t="n">
        <v>0</v>
      </c>
      <c r="G71" t="n">
        <v>0</v>
      </c>
      <c r="H71" t="n">
        <v>5.2224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2026-10-03T01:24:58Z</dcterms:created>
  <dcterms:modified xsi:type="dcterms:W3CDTF">2026-10-03T01:24:58Z</dcterms:modified>
</cp:coreProperties>
</file>