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'Chart'!$D$2:$D$4584</f>
            </numRef>
          </cat>
          <val>
            <numRef>
              <f>'Chart'!$B$2:$B$4584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'Chart'!$D$2:$D$4584</f>
            </numRef>
          </cat>
          <val>
            <numRef>
              <f>'Chart'!$C$2:$C$4584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04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8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C4583" t="n">
        <v>11.1</v>
      </c>
    </row>
    <row r="4584">
      <c r="A4584" s="3" t="n">
        <v>46299</v>
      </c>
      <c r="C4584" t="n">
        <v>11.8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D4583" t="n">
        <v>11.1</v>
      </c>
    </row>
    <row r="4584">
      <c r="A4584" s="4" t="n">
        <v>46299</v>
      </c>
      <c r="D4584" t="n">
        <v>11.8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2026-10-03T01:16:41Z</dcterms:created>
  <dcterms:modified xsi:type="dcterms:W3CDTF">2026-10-03T01:16:43Z</dcterms:modified>
</cp:coreProperties>
</file>