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'Chart'!$B$2:$B$8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'Chart'!$C$2:$C$8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'Chart'!$D$2:$D$8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03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2026-10-03T01:16:26Z</dcterms:created>
  <dcterms:modified xsi:type="dcterms:W3CDTF">2026-10-03T01:16:42Z</dcterms:modified>
</cp:coreProperties>
</file>