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Austria, Czechia, Lithuania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Central Europe - national gas consumption (Austria, Czechia, Lithuania) from the gas operators' own public series</t>
        </is>
      </c>
    </row>
    <row r="3"/>
    <row r="4">
      <c r="A4" s="1" t="inlineStr">
        <is>
          <t>Source</t>
        </is>
      </c>
    </row>
    <row r="5">
      <c r="A5" t="inlineStr">
        <is>
          <t>Austria: AGGM Austrian Gas Grid Management data monitor, end-customer consumption (https://platform.aggm.at). Czechia: NET4GAS CAMS public data (https://extranet.cams.net4gas.cz), allocated daily quantities at the interconnection points. Lithuania: Amber Grid open data, Lithuanian gas consumption report (https://ambergrid.lt/en/for-clients/open-data/650).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AT_total = AGGM 'determined consumption Austria flow' (end-customer consumption, allocated/metered; AGGM publishes it from Oct 2022 in this form); AT_slp = standard-load-profile customers, AT_industry_gt300 / AT_industry_lt300 = load-profile-metered customers above / below 300 MW capacity classes (AGGM naming), AT_power_east = gas-fired power plants in market area East only. CZ_total = NET4GAS system balance: CZ_border_entry (Brandov, Waidhaus, Lanzhot, Cesky Tesin) - CZ_border_exit + CZ_storage_withdrawal - CZ_storage_injection + CZ_production (virtual production point). NET4GAS publishes no domestic-exit series, so the balance is consumption plus own use, losses and line-pack change. LT_total = Amber Grid 'domestic consumption' = LT_distribution (gas transmitted to distribution systems) + LT_direct (to directly connected consumers); the latest day published is dropped as incomplete.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01:44 UTC; 2102 days, 2021-01-01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Austria (AGGM)</t>
        </is>
      </c>
      <c r="C1" t="inlineStr">
        <is>
          <t>Czechia (NET4GAS balance)</t>
        </is>
      </c>
    </row>
    <row r="2">
      <c r="A2" s="3" t="n">
        <v>44197</v>
      </c>
      <c r="B2" t="n">
        <v>12.997636</v>
      </c>
      <c r="C2" t="n">
        <v>13.355036</v>
      </c>
    </row>
    <row r="3">
      <c r="A3" s="3" t="n">
        <v>44228</v>
      </c>
      <c r="B3" t="n">
        <v>10.74778</v>
      </c>
      <c r="C3" t="n">
        <v>12.376578</v>
      </c>
    </row>
    <row r="4">
      <c r="A4" s="3" t="n">
        <v>44256</v>
      </c>
      <c r="B4" t="n">
        <v>10.480472</v>
      </c>
      <c r="C4" t="n">
        <v>11.402889</v>
      </c>
    </row>
    <row r="5">
      <c r="A5" s="3" t="n">
        <v>44287</v>
      </c>
      <c r="B5" t="n">
        <v>8.527269</v>
      </c>
      <c r="C5" t="n">
        <v>9.201204000000001</v>
      </c>
    </row>
    <row r="6">
      <c r="A6" s="3" t="n">
        <v>44317</v>
      </c>
      <c r="B6" t="n">
        <v>5.691972</v>
      </c>
      <c r="C6" t="n">
        <v>6.117201</v>
      </c>
    </row>
    <row r="7">
      <c r="A7" s="3" t="n">
        <v>44348</v>
      </c>
      <c r="B7" t="n">
        <v>3.994942</v>
      </c>
      <c r="C7" t="n">
        <v>4.262892</v>
      </c>
    </row>
    <row r="8">
      <c r="A8" s="3" t="n">
        <v>44378</v>
      </c>
      <c r="B8" t="n">
        <v>3.972502</v>
      </c>
      <c r="C8" t="n">
        <v>3.965236</v>
      </c>
    </row>
    <row r="9">
      <c r="A9" s="3" t="n">
        <v>44409</v>
      </c>
      <c r="B9" t="n">
        <v>3.94675</v>
      </c>
      <c r="C9" t="n">
        <v>3.747389</v>
      </c>
    </row>
    <row r="10">
      <c r="A10" s="3" t="n">
        <v>44440</v>
      </c>
      <c r="B10" t="n">
        <v>4.639307</v>
      </c>
      <c r="C10" t="n">
        <v>4.463197</v>
      </c>
    </row>
    <row r="11">
      <c r="A11" s="3" t="n">
        <v>44470</v>
      </c>
      <c r="B11" t="n">
        <v>7.956789</v>
      </c>
      <c r="C11" t="n">
        <v>7.521389</v>
      </c>
    </row>
    <row r="12">
      <c r="A12" s="3" t="n">
        <v>44501</v>
      </c>
      <c r="B12" t="n">
        <v>11.266046</v>
      </c>
      <c r="C12" t="n">
        <v>10.291029</v>
      </c>
    </row>
    <row r="13">
      <c r="A13" s="3" t="n">
        <v>44531</v>
      </c>
      <c r="B13" t="n">
        <v>12.134856</v>
      </c>
      <c r="C13" t="n">
        <v>12.34528</v>
      </c>
    </row>
    <row r="14">
      <c r="A14" s="3" t="n">
        <v>44562</v>
      </c>
      <c r="B14" t="n">
        <v>12.640649</v>
      </c>
      <c r="C14" t="n">
        <v>11.805291</v>
      </c>
    </row>
    <row r="15">
      <c r="A15" s="3" t="n">
        <v>44593</v>
      </c>
      <c r="B15" t="n">
        <v>10.193222</v>
      </c>
      <c r="C15" t="n">
        <v>9.332837</v>
      </c>
    </row>
    <row r="16">
      <c r="A16" s="3" t="n">
        <v>44621</v>
      </c>
      <c r="B16" t="n">
        <v>10.432479</v>
      </c>
      <c r="C16" t="n">
        <v>9.455511</v>
      </c>
    </row>
    <row r="17">
      <c r="A17" s="3" t="n">
        <v>44652</v>
      </c>
      <c r="B17" t="n">
        <v>7.35086</v>
      </c>
      <c r="C17" t="n">
        <v>7.165967</v>
      </c>
    </row>
    <row r="18">
      <c r="A18" s="3" t="n">
        <v>44682</v>
      </c>
      <c r="B18" t="n">
        <v>4.753357</v>
      </c>
      <c r="C18" t="n">
        <v>3.954682</v>
      </c>
    </row>
    <row r="19">
      <c r="A19" s="3" t="n">
        <v>44713</v>
      </c>
      <c r="B19" t="n">
        <v>3.780525</v>
      </c>
      <c r="C19" t="n">
        <v>3.472206</v>
      </c>
    </row>
    <row r="20">
      <c r="A20" s="3" t="n">
        <v>44743</v>
      </c>
      <c r="B20" t="n">
        <v>3.533247</v>
      </c>
      <c r="C20" t="n">
        <v>3.081179</v>
      </c>
    </row>
    <row r="21">
      <c r="A21" s="3" t="n">
        <v>44774</v>
      </c>
      <c r="B21" t="n">
        <v>3.243436</v>
      </c>
      <c r="C21" t="n">
        <v>3.182387</v>
      </c>
    </row>
    <row r="22">
      <c r="A22" s="3" t="n">
        <v>44805</v>
      </c>
      <c r="B22" t="n">
        <v>4.913087000000001</v>
      </c>
      <c r="C22" t="n">
        <v>4.034297</v>
      </c>
    </row>
    <row r="23">
      <c r="A23" s="3" t="n">
        <v>44835</v>
      </c>
      <c r="B23" t="n">
        <v>5.78317</v>
      </c>
      <c r="C23" t="n">
        <v>5.437362</v>
      </c>
    </row>
    <row r="24">
      <c r="A24" s="3" t="n">
        <v>44866</v>
      </c>
      <c r="B24" t="n">
        <v>8.407993000000001</v>
      </c>
      <c r="C24" t="n">
        <v>8.014846</v>
      </c>
    </row>
    <row r="25">
      <c r="A25" s="3" t="n">
        <v>44896</v>
      </c>
      <c r="B25" t="n">
        <v>10.105736</v>
      </c>
      <c r="C25" t="n">
        <v>10.381483</v>
      </c>
    </row>
    <row r="26">
      <c r="A26" s="3" t="n">
        <v>44927</v>
      </c>
      <c r="B26" t="n">
        <v>9.720153</v>
      </c>
      <c r="C26" t="n">
        <v>9.521512000000001</v>
      </c>
    </row>
    <row r="27">
      <c r="A27" s="3" t="n">
        <v>44958</v>
      </c>
      <c r="B27" t="n">
        <v>8.988858</v>
      </c>
      <c r="C27" t="n">
        <v>9.221024999999999</v>
      </c>
    </row>
    <row r="28">
      <c r="A28" s="3" t="n">
        <v>44986</v>
      </c>
      <c r="B28" t="n">
        <v>7.739516</v>
      </c>
      <c r="C28" t="n">
        <v>8.227236000000001</v>
      </c>
    </row>
    <row r="29">
      <c r="A29" s="3" t="n">
        <v>45017</v>
      </c>
      <c r="B29" t="n">
        <v>6.810446</v>
      </c>
      <c r="C29" t="n">
        <v>6.489211</v>
      </c>
    </row>
    <row r="30">
      <c r="A30" s="3" t="n">
        <v>45047</v>
      </c>
      <c r="B30" t="n">
        <v>4.681921</v>
      </c>
      <c r="C30" t="n">
        <v>3.881735</v>
      </c>
    </row>
    <row r="31">
      <c r="A31" s="3" t="n">
        <v>45078</v>
      </c>
      <c r="B31" t="n">
        <v>3.323306</v>
      </c>
      <c r="C31" t="n">
        <v>3.316404</v>
      </c>
    </row>
    <row r="32">
      <c r="A32" s="3" t="n">
        <v>45108</v>
      </c>
      <c r="B32" t="n">
        <v>3.364767</v>
      </c>
      <c r="C32" t="n">
        <v>3.005137</v>
      </c>
    </row>
    <row r="33">
      <c r="A33" s="3" t="n">
        <v>45139</v>
      </c>
      <c r="B33" t="n">
        <v>3.174162</v>
      </c>
      <c r="C33" t="n">
        <v>3.047665</v>
      </c>
    </row>
    <row r="34">
      <c r="A34" s="3" t="n">
        <v>45170</v>
      </c>
      <c r="B34" t="n">
        <v>3.883872</v>
      </c>
      <c r="C34" t="n">
        <v>3.280866</v>
      </c>
    </row>
    <row r="35">
      <c r="A35" s="3" t="n">
        <v>45200</v>
      </c>
      <c r="B35" t="n">
        <v>5.351385000000001</v>
      </c>
      <c r="C35" t="n">
        <v>5.056236</v>
      </c>
    </row>
    <row r="36">
      <c r="A36" s="3" t="n">
        <v>45231</v>
      </c>
      <c r="B36" t="n">
        <v>8.094541</v>
      </c>
      <c r="C36" t="n">
        <v>7.915011000000001</v>
      </c>
    </row>
    <row r="37">
      <c r="A37" s="3" t="n">
        <v>45261</v>
      </c>
      <c r="B37" t="n">
        <v>9.824304</v>
      </c>
      <c r="C37" t="n">
        <v>9.534454</v>
      </c>
    </row>
    <row r="38">
      <c r="A38" s="3" t="n">
        <v>45292</v>
      </c>
      <c r="B38" t="n">
        <v>11.206702</v>
      </c>
      <c r="C38" t="n">
        <v>11.341767</v>
      </c>
    </row>
    <row r="39">
      <c r="A39" s="3" t="n">
        <v>45323</v>
      </c>
      <c r="B39" t="n">
        <v>7.463522</v>
      </c>
      <c r="C39" t="n">
        <v>7.603006000000001</v>
      </c>
    </row>
    <row r="40">
      <c r="A40" s="3" t="n">
        <v>45352</v>
      </c>
      <c r="B40" t="n">
        <v>6.65424</v>
      </c>
      <c r="C40" t="n">
        <v>7.113859000000001</v>
      </c>
    </row>
    <row r="41">
      <c r="A41" s="3" t="n">
        <v>45383</v>
      </c>
      <c r="B41" t="n">
        <v>5.088965</v>
      </c>
      <c r="C41" t="n">
        <v>5.046343</v>
      </c>
    </row>
    <row r="42">
      <c r="A42" s="3" t="n">
        <v>45413</v>
      </c>
      <c r="B42" t="n">
        <v>3.665147</v>
      </c>
      <c r="C42" t="n">
        <v>3.447753</v>
      </c>
    </row>
    <row r="43">
      <c r="A43" s="3" t="n">
        <v>45444</v>
      </c>
      <c r="B43" t="n">
        <v>3.410246</v>
      </c>
      <c r="C43" t="n">
        <v>3.149263</v>
      </c>
    </row>
    <row r="44">
      <c r="A44" s="3" t="n">
        <v>45474</v>
      </c>
      <c r="B44" t="n">
        <v>3.178687</v>
      </c>
      <c r="C44" t="n">
        <v>2.833286</v>
      </c>
    </row>
    <row r="45">
      <c r="A45" s="3" t="n">
        <v>45505</v>
      </c>
      <c r="B45" t="n">
        <v>3.085569</v>
      </c>
      <c r="C45" t="n">
        <v>2.947578</v>
      </c>
    </row>
    <row r="46">
      <c r="A46" s="3" t="n">
        <v>45536</v>
      </c>
      <c r="B46" t="n">
        <v>3.991149</v>
      </c>
      <c r="C46" t="n">
        <v>3.598935</v>
      </c>
    </row>
    <row r="47">
      <c r="A47" s="3" t="n">
        <v>45566</v>
      </c>
      <c r="B47" t="n">
        <v>5.803891999999999</v>
      </c>
      <c r="C47" t="n">
        <v>5.972426</v>
      </c>
    </row>
    <row r="48">
      <c r="A48" s="3" t="n">
        <v>45597</v>
      </c>
      <c r="B48" t="n">
        <v>10.116876</v>
      </c>
      <c r="C48" t="n">
        <v>9.308682000000001</v>
      </c>
    </row>
    <row r="49">
      <c r="A49" s="3" t="n">
        <v>45627</v>
      </c>
      <c r="B49" t="n">
        <v>10.717882</v>
      </c>
      <c r="C49" t="n">
        <v>10.177798</v>
      </c>
    </row>
    <row r="50">
      <c r="A50" s="3" t="n">
        <v>45658</v>
      </c>
      <c r="B50" t="n">
        <v>11.770361</v>
      </c>
      <c r="C50" t="n">
        <v>11.295804</v>
      </c>
    </row>
    <row r="51">
      <c r="A51" s="3" t="n">
        <v>45689</v>
      </c>
      <c r="B51" t="n">
        <v>10.640709</v>
      </c>
      <c r="C51" t="n">
        <v>10.360907</v>
      </c>
    </row>
    <row r="52">
      <c r="A52" s="3" t="n">
        <v>45717</v>
      </c>
      <c r="B52" t="n">
        <v>8.266586999999999</v>
      </c>
      <c r="C52" t="n">
        <v>8.074766</v>
      </c>
    </row>
    <row r="53">
      <c r="A53" s="3" t="n">
        <v>45748</v>
      </c>
      <c r="B53" t="n">
        <v>5.672548</v>
      </c>
      <c r="C53" t="n">
        <v>5.400017</v>
      </c>
    </row>
    <row r="54">
      <c r="A54" s="3" t="n">
        <v>45778</v>
      </c>
      <c r="B54" t="n">
        <v>4.234908000000001</v>
      </c>
      <c r="C54" t="n">
        <v>4.462922</v>
      </c>
    </row>
    <row r="55">
      <c r="A55" s="3" t="n">
        <v>45809</v>
      </c>
      <c r="B55" t="n">
        <v>3.032842</v>
      </c>
      <c r="C55" t="n">
        <v>3.168018</v>
      </c>
    </row>
    <row r="56">
      <c r="A56" s="3" t="n">
        <v>45839</v>
      </c>
      <c r="B56" t="n">
        <v>3.266093</v>
      </c>
      <c r="C56" t="n">
        <v>3.118732</v>
      </c>
    </row>
    <row r="57">
      <c r="A57" s="3" t="n">
        <v>45870</v>
      </c>
      <c r="B57" t="n">
        <v>3.004462</v>
      </c>
      <c r="C57" t="n">
        <v>2.85433</v>
      </c>
    </row>
    <row r="58">
      <c r="A58" s="3" t="n">
        <v>45901</v>
      </c>
      <c r="B58" t="n">
        <v>3.686678</v>
      </c>
      <c r="C58" t="n">
        <v>3.382462</v>
      </c>
    </row>
    <row r="59">
      <c r="A59" s="3" t="n">
        <v>45931</v>
      </c>
      <c r="B59" t="n">
        <v>6.98122</v>
      </c>
      <c r="C59" t="n">
        <v>6.590812</v>
      </c>
    </row>
    <row r="60">
      <c r="A60" s="3" t="n">
        <v>45962</v>
      </c>
      <c r="B60" t="n">
        <v>9.059102999999999</v>
      </c>
      <c r="C60" t="n">
        <v>8.781967999999999</v>
      </c>
    </row>
    <row r="61">
      <c r="A61" s="3" t="n">
        <v>45992</v>
      </c>
      <c r="B61" t="n">
        <v>10.634721</v>
      </c>
      <c r="C61" t="n">
        <v>10.174431</v>
      </c>
    </row>
    <row r="62">
      <c r="A62" s="3" t="n">
        <v>46023</v>
      </c>
      <c r="B62" t="n">
        <v>13.17459</v>
      </c>
      <c r="C62" t="n">
        <v>13.404739</v>
      </c>
    </row>
    <row r="63">
      <c r="A63" s="3" t="n">
        <v>46054</v>
      </c>
      <c r="B63" t="n">
        <v>9.850966</v>
      </c>
      <c r="C63" t="n">
        <v>10.025132</v>
      </c>
    </row>
    <row r="64">
      <c r="A64" s="3" t="n">
        <v>46082</v>
      </c>
      <c r="B64" t="n">
        <v>7.628533</v>
      </c>
      <c r="C64" t="n">
        <v>7.779603</v>
      </c>
    </row>
    <row r="65">
      <c r="A65" s="3" t="n">
        <v>46113</v>
      </c>
      <c r="B65" t="n">
        <v>5.911424</v>
      </c>
      <c r="C65" t="n">
        <v>5.940529000000001</v>
      </c>
    </row>
    <row r="66">
      <c r="A66" s="3" t="n">
        <v>46143</v>
      </c>
      <c r="B66" t="n">
        <v>3.858402</v>
      </c>
      <c r="C66" t="n">
        <v>3.904686</v>
      </c>
    </row>
    <row r="67">
      <c r="A67" s="3" t="n">
        <v>46174</v>
      </c>
      <c r="B67" t="n">
        <v>3.068342</v>
      </c>
      <c r="C67" t="n">
        <v>3.35075</v>
      </c>
    </row>
    <row r="68">
      <c r="A68" s="3" t="n">
        <v>46204</v>
      </c>
      <c r="B68" t="n">
        <v>3.215649</v>
      </c>
      <c r="C68" t="n">
        <v>3.065625</v>
      </c>
    </row>
    <row r="69">
      <c r="A69" s="3" t="n">
        <v>46235</v>
      </c>
      <c r="B69" t="n">
        <v>3.049296</v>
      </c>
      <c r="C69" t="n">
        <v>3.172957</v>
      </c>
    </row>
    <row r="70">
      <c r="A70" s="3" t="n">
        <v>46266</v>
      </c>
      <c r="B70" t="n">
        <v>3.885987</v>
      </c>
      <c r="C70" t="n">
        <v>3.620788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AT_total</t>
        </is>
      </c>
      <c r="C1" t="inlineStr">
        <is>
          <t>AT_slp</t>
        </is>
      </c>
      <c r="D1" t="inlineStr">
        <is>
          <t>AT_industry_gt300</t>
        </is>
      </c>
      <c r="E1" t="inlineStr">
        <is>
          <t>AT_industry_lt300</t>
        </is>
      </c>
      <c r="F1" t="inlineStr">
        <is>
          <t>AT_power_east</t>
        </is>
      </c>
      <c r="G1" t="inlineStr">
        <is>
          <t>CZ_total</t>
        </is>
      </c>
      <c r="H1" t="inlineStr">
        <is>
          <t>CZ_border_entry</t>
        </is>
      </c>
      <c r="I1" t="inlineStr">
        <is>
          <t>CZ_border_exit</t>
        </is>
      </c>
      <c r="J1" t="inlineStr">
        <is>
          <t>CZ_storage_withdrawal</t>
        </is>
      </c>
      <c r="K1" t="inlineStr">
        <is>
          <t>CZ_storage_injection</t>
        </is>
      </c>
      <c r="L1" t="inlineStr">
        <is>
          <t>CZ_production</t>
        </is>
      </c>
      <c r="M1" t="inlineStr">
        <is>
          <t>LT_total</t>
        </is>
      </c>
      <c r="N1" t="inlineStr">
        <is>
          <t>LT_distribution</t>
        </is>
      </c>
      <c r="O1" t="inlineStr">
        <is>
          <t>LT_direct</t>
        </is>
      </c>
    </row>
    <row r="2">
      <c r="A2" s="4" t="n">
        <v>44197</v>
      </c>
      <c r="B2" t="n">
        <v>380.159</v>
      </c>
      <c r="C2" t="n">
        <v>144.169</v>
      </c>
      <c r="F2" t="n">
        <v>94.652</v>
      </c>
      <c r="G2" t="n">
        <v>383.945</v>
      </c>
      <c r="H2" t="n">
        <v>1417.942</v>
      </c>
      <c r="I2" t="n">
        <v>1200.974</v>
      </c>
      <c r="J2" t="n">
        <v>178.258</v>
      </c>
      <c r="K2" t="n">
        <v>11.281</v>
      </c>
      <c r="L2" t="n">
        <v>0</v>
      </c>
    </row>
    <row r="3">
      <c r="A3" s="4" t="n">
        <v>44198</v>
      </c>
      <c r="B3" t="n">
        <v>375.725</v>
      </c>
      <c r="C3" t="n">
        <v>141.133</v>
      </c>
      <c r="F3" t="n">
        <v>96.699</v>
      </c>
      <c r="G3" t="n">
        <v>376.637</v>
      </c>
      <c r="H3" t="n">
        <v>1419.036</v>
      </c>
      <c r="I3" t="n">
        <v>1205.469</v>
      </c>
      <c r="J3" t="n">
        <v>172.351</v>
      </c>
      <c r="K3" t="n">
        <v>9.281000000000001</v>
      </c>
      <c r="L3" t="n">
        <v>0</v>
      </c>
    </row>
    <row r="4">
      <c r="A4" s="4" t="n">
        <v>44199</v>
      </c>
      <c r="B4" t="n">
        <v>370.969</v>
      </c>
      <c r="C4" t="n">
        <v>135.983</v>
      </c>
      <c r="F4" t="n">
        <v>92.154</v>
      </c>
      <c r="G4" t="n">
        <v>367.181</v>
      </c>
      <c r="H4" t="n">
        <v>1418.459</v>
      </c>
      <c r="I4" t="n">
        <v>1204.662</v>
      </c>
      <c r="J4" t="n">
        <v>160.224</v>
      </c>
      <c r="K4" t="n">
        <v>6.84</v>
      </c>
      <c r="L4" t="n">
        <v>0</v>
      </c>
    </row>
    <row r="5">
      <c r="A5" s="4" t="n">
        <v>44200</v>
      </c>
      <c r="B5" t="n">
        <v>397.957</v>
      </c>
      <c r="C5" t="n">
        <v>136.944</v>
      </c>
      <c r="F5" t="n">
        <v>94.949</v>
      </c>
      <c r="G5" t="n">
        <v>404.137</v>
      </c>
      <c r="H5" t="n">
        <v>1561.426</v>
      </c>
      <c r="I5" t="n">
        <v>1345.714</v>
      </c>
      <c r="J5" t="n">
        <v>193.609</v>
      </c>
      <c r="K5" t="n">
        <v>5.184</v>
      </c>
      <c r="L5" t="n">
        <v>0</v>
      </c>
    </row>
    <row r="6">
      <c r="A6" s="4" t="n">
        <v>44201</v>
      </c>
      <c r="B6" t="n">
        <v>411.738</v>
      </c>
      <c r="C6" t="n">
        <v>137.066</v>
      </c>
      <c r="F6" t="n">
        <v>112.619</v>
      </c>
      <c r="G6" t="n">
        <v>390.953</v>
      </c>
      <c r="H6" t="n">
        <v>1580.824</v>
      </c>
      <c r="I6" t="n">
        <v>1405.705</v>
      </c>
      <c r="J6" t="n">
        <v>218.835</v>
      </c>
      <c r="K6" t="n">
        <v>3</v>
      </c>
      <c r="L6" t="n">
        <v>0</v>
      </c>
    </row>
    <row r="7">
      <c r="A7" s="4" t="n">
        <v>44202</v>
      </c>
      <c r="B7" t="n">
        <v>395.226</v>
      </c>
      <c r="C7" t="n">
        <v>138.747</v>
      </c>
      <c r="F7" t="n">
        <v>96.172</v>
      </c>
      <c r="G7" t="n">
        <v>433.931</v>
      </c>
      <c r="H7" t="n">
        <v>1487.466</v>
      </c>
      <c r="I7" t="n">
        <v>1281.164</v>
      </c>
      <c r="J7" t="n">
        <v>231.129</v>
      </c>
      <c r="K7" t="n">
        <v>3.5</v>
      </c>
      <c r="L7" t="n">
        <v>0</v>
      </c>
    </row>
    <row r="8">
      <c r="A8" s="4" t="n">
        <v>44203</v>
      </c>
      <c r="B8" t="n">
        <v>424.405</v>
      </c>
      <c r="C8" t="n">
        <v>139.721</v>
      </c>
      <c r="F8" t="n">
        <v>102.354</v>
      </c>
      <c r="G8" t="n">
        <v>432.536</v>
      </c>
      <c r="H8" t="n">
        <v>1537.334</v>
      </c>
      <c r="I8" t="n">
        <v>1327.348</v>
      </c>
      <c r="J8" t="n">
        <v>223.27</v>
      </c>
      <c r="K8" t="n">
        <v>0.72</v>
      </c>
      <c r="L8" t="n">
        <v>0</v>
      </c>
    </row>
    <row r="9">
      <c r="A9" s="4" t="n">
        <v>44204</v>
      </c>
      <c r="B9" t="n">
        <v>427.904</v>
      </c>
      <c r="C9" t="n">
        <v>142.627</v>
      </c>
      <c r="F9" t="n">
        <v>102.168</v>
      </c>
      <c r="G9" t="n">
        <v>440.994</v>
      </c>
      <c r="H9" t="n">
        <v>1562.737</v>
      </c>
      <c r="I9" t="n">
        <v>1369.661</v>
      </c>
      <c r="J9" t="n">
        <v>255.121</v>
      </c>
      <c r="K9" t="n">
        <v>7.203</v>
      </c>
      <c r="L9" t="n">
        <v>0</v>
      </c>
    </row>
    <row r="10">
      <c r="A10" s="4" t="n">
        <v>44205</v>
      </c>
      <c r="B10" t="n">
        <v>411.413</v>
      </c>
      <c r="C10" t="n">
        <v>148.135</v>
      </c>
      <c r="F10" t="n">
        <v>96.90300000000001</v>
      </c>
      <c r="G10" t="n">
        <v>427.079</v>
      </c>
      <c r="H10" t="n">
        <v>1573.67</v>
      </c>
      <c r="I10" t="n">
        <v>1342.324</v>
      </c>
      <c r="J10" t="n">
        <v>203.413</v>
      </c>
      <c r="K10" t="n">
        <v>7.68</v>
      </c>
      <c r="L10" t="n">
        <v>0</v>
      </c>
    </row>
    <row r="11">
      <c r="A11" s="4" t="n">
        <v>44206</v>
      </c>
      <c r="B11" t="n">
        <v>432.872</v>
      </c>
      <c r="C11" t="n">
        <v>157.149</v>
      </c>
      <c r="F11" t="n">
        <v>96.77800000000001</v>
      </c>
      <c r="G11" t="n">
        <v>418.348</v>
      </c>
      <c r="H11" t="n">
        <v>1589.459</v>
      </c>
      <c r="I11" t="n">
        <v>1359.828</v>
      </c>
      <c r="J11" t="n">
        <v>198.517</v>
      </c>
      <c r="K11" t="n">
        <v>9.801</v>
      </c>
      <c r="L11" t="n">
        <v>0</v>
      </c>
    </row>
    <row r="12">
      <c r="A12" s="4" t="n">
        <v>44207</v>
      </c>
      <c r="B12" t="n">
        <v>480.973</v>
      </c>
      <c r="C12" t="n">
        <v>162.283</v>
      </c>
      <c r="F12" t="n">
        <v>105.515</v>
      </c>
      <c r="G12" t="n">
        <v>475.786</v>
      </c>
      <c r="H12" t="n">
        <v>1586.291</v>
      </c>
      <c r="I12" t="n">
        <v>1361.883</v>
      </c>
      <c r="J12" t="n">
        <v>251.377</v>
      </c>
      <c r="K12" t="n">
        <v>0</v>
      </c>
      <c r="L12" t="n">
        <v>0</v>
      </c>
    </row>
    <row r="13">
      <c r="A13" s="4" t="n">
        <v>44208</v>
      </c>
      <c r="B13" t="n">
        <v>489.428</v>
      </c>
      <c r="C13" t="n">
        <v>160.316</v>
      </c>
      <c r="F13" t="n">
        <v>124.131</v>
      </c>
      <c r="G13" t="n">
        <v>436.067</v>
      </c>
      <c r="H13" t="n">
        <v>1557.281</v>
      </c>
      <c r="I13" t="n">
        <v>1355.362</v>
      </c>
      <c r="J13" t="n">
        <v>241.348</v>
      </c>
      <c r="K13" t="n">
        <v>7.2</v>
      </c>
      <c r="L13" t="n">
        <v>0</v>
      </c>
    </row>
    <row r="14">
      <c r="A14" s="4" t="n">
        <v>44209</v>
      </c>
      <c r="B14" t="n">
        <v>462.114</v>
      </c>
      <c r="C14" t="n">
        <v>152.155</v>
      </c>
      <c r="F14" t="n">
        <v>118.526</v>
      </c>
      <c r="G14" t="n">
        <v>477.266</v>
      </c>
      <c r="H14" t="n">
        <v>1570.159</v>
      </c>
      <c r="I14" t="n">
        <v>1398.783</v>
      </c>
      <c r="J14" t="n">
        <v>314.505</v>
      </c>
      <c r="K14" t="n">
        <v>8.615</v>
      </c>
      <c r="L14" t="n">
        <v>0</v>
      </c>
    </row>
    <row r="15">
      <c r="A15" s="4" t="n">
        <v>44210</v>
      </c>
      <c r="B15" t="n">
        <v>457.927</v>
      </c>
      <c r="C15" t="n">
        <v>151.037</v>
      </c>
      <c r="F15" t="n">
        <v>107.475</v>
      </c>
      <c r="G15" t="n">
        <v>483.5</v>
      </c>
      <c r="H15" t="n">
        <v>1587.315</v>
      </c>
      <c r="I15" t="n">
        <v>1383.069</v>
      </c>
      <c r="J15" t="n">
        <v>282.253</v>
      </c>
      <c r="K15" t="n">
        <v>3</v>
      </c>
      <c r="L15" t="n">
        <v>0</v>
      </c>
    </row>
    <row r="16">
      <c r="A16" s="4" t="n">
        <v>44211</v>
      </c>
      <c r="B16" t="n">
        <v>460.947</v>
      </c>
      <c r="C16" t="n">
        <v>154.195</v>
      </c>
      <c r="F16" t="n">
        <v>110.128</v>
      </c>
      <c r="G16" t="n">
        <v>479.659</v>
      </c>
      <c r="H16" t="n">
        <v>1561.871</v>
      </c>
      <c r="I16" t="n">
        <v>1429.499</v>
      </c>
      <c r="J16" t="n">
        <v>347.287</v>
      </c>
      <c r="K16" t="n">
        <v>0</v>
      </c>
      <c r="L16" t="n">
        <v>0</v>
      </c>
    </row>
    <row r="17">
      <c r="A17" s="4" t="n">
        <v>44212</v>
      </c>
      <c r="B17" t="n">
        <v>442.711</v>
      </c>
      <c r="C17" t="n">
        <v>158.72</v>
      </c>
      <c r="F17" t="n">
        <v>101.674</v>
      </c>
      <c r="G17" t="n">
        <v>472.664</v>
      </c>
      <c r="H17" t="n">
        <v>1555.816</v>
      </c>
      <c r="I17" t="n">
        <v>1427.417</v>
      </c>
      <c r="J17" t="n">
        <v>344.265</v>
      </c>
      <c r="K17" t="n">
        <v>0</v>
      </c>
      <c r="L17" t="n">
        <v>0</v>
      </c>
    </row>
    <row r="18">
      <c r="A18" s="4" t="n">
        <v>44213</v>
      </c>
      <c r="B18" t="n">
        <v>452.002</v>
      </c>
      <c r="C18" t="n">
        <v>160.088</v>
      </c>
      <c r="F18" t="n">
        <v>109.221</v>
      </c>
      <c r="G18" t="n">
        <v>484.448</v>
      </c>
      <c r="H18" t="n">
        <v>1538.553</v>
      </c>
      <c r="I18" t="n">
        <v>1403.501</v>
      </c>
      <c r="J18" t="n">
        <v>349.396</v>
      </c>
      <c r="K18" t="n">
        <v>0</v>
      </c>
      <c r="L18" t="n">
        <v>0</v>
      </c>
    </row>
    <row r="19">
      <c r="A19" s="4" t="n">
        <v>44214</v>
      </c>
      <c r="B19" t="n">
        <v>482.89</v>
      </c>
      <c r="C19" t="n">
        <v>155.401</v>
      </c>
      <c r="F19" t="n">
        <v>126.525</v>
      </c>
      <c r="G19" t="n">
        <v>491.333</v>
      </c>
      <c r="H19" t="n">
        <v>1552.262</v>
      </c>
      <c r="I19" t="n">
        <v>1411.323</v>
      </c>
      <c r="J19" t="n">
        <v>350.394</v>
      </c>
      <c r="K19" t="n">
        <v>0</v>
      </c>
      <c r="L19" t="n">
        <v>0</v>
      </c>
    </row>
    <row r="20">
      <c r="A20" s="4" t="n">
        <v>44215</v>
      </c>
      <c r="B20" t="n">
        <v>452.079</v>
      </c>
      <c r="C20" t="n">
        <v>145.144</v>
      </c>
      <c r="F20" t="n">
        <v>113.485</v>
      </c>
      <c r="G20" t="n">
        <v>471.194</v>
      </c>
      <c r="H20" t="n">
        <v>1548.67</v>
      </c>
      <c r="I20" t="n">
        <v>1423.493</v>
      </c>
      <c r="J20" t="n">
        <v>346.017</v>
      </c>
      <c r="K20" t="n">
        <v>0</v>
      </c>
      <c r="L20" t="n">
        <v>0</v>
      </c>
    </row>
    <row r="21">
      <c r="A21" s="4" t="n">
        <v>44216</v>
      </c>
      <c r="B21" t="n">
        <v>422.505</v>
      </c>
      <c r="C21" t="n">
        <v>135.043</v>
      </c>
      <c r="F21" t="n">
        <v>101.451</v>
      </c>
      <c r="G21" t="n">
        <v>438.521</v>
      </c>
      <c r="H21" t="n">
        <v>1516.694</v>
      </c>
      <c r="I21" t="n">
        <v>1395.048</v>
      </c>
      <c r="J21" t="n">
        <v>316.876</v>
      </c>
      <c r="K21" t="n">
        <v>0</v>
      </c>
      <c r="L21" t="n">
        <v>0</v>
      </c>
    </row>
    <row r="22">
      <c r="A22" s="4" t="n">
        <v>44217</v>
      </c>
      <c r="B22" t="n">
        <v>416.599</v>
      </c>
      <c r="C22" t="n">
        <v>132.021</v>
      </c>
      <c r="F22" t="n">
        <v>95.22199999999999</v>
      </c>
      <c r="G22" t="n">
        <v>418.47</v>
      </c>
      <c r="H22" t="n">
        <v>1525.339</v>
      </c>
      <c r="I22" t="n">
        <v>1407.438</v>
      </c>
      <c r="J22" t="n">
        <v>301.046</v>
      </c>
      <c r="K22" t="n">
        <v>0.477</v>
      </c>
      <c r="L22" t="n">
        <v>0</v>
      </c>
    </row>
    <row r="23">
      <c r="A23" s="4" t="n">
        <v>44218</v>
      </c>
      <c r="B23" t="n">
        <v>374.704</v>
      </c>
      <c r="C23" t="n">
        <v>120.744</v>
      </c>
      <c r="F23" t="n">
        <v>92.62</v>
      </c>
      <c r="G23" t="n">
        <v>363.495</v>
      </c>
      <c r="H23" t="n">
        <v>1542.706</v>
      </c>
      <c r="I23" t="n">
        <v>1433.779</v>
      </c>
      <c r="J23" t="n">
        <v>257.179</v>
      </c>
      <c r="K23" t="n">
        <v>2.611</v>
      </c>
      <c r="L23" t="n">
        <v>0</v>
      </c>
    </row>
    <row r="24">
      <c r="A24" s="4" t="n">
        <v>44219</v>
      </c>
      <c r="B24" t="n">
        <v>359.677</v>
      </c>
      <c r="C24" t="n">
        <v>116.204</v>
      </c>
      <c r="F24" t="n">
        <v>83.765</v>
      </c>
      <c r="G24" t="n">
        <v>361.593</v>
      </c>
      <c r="H24" t="n">
        <v>1543.99</v>
      </c>
      <c r="I24" t="n">
        <v>1411.655</v>
      </c>
      <c r="J24" t="n">
        <v>233.176</v>
      </c>
      <c r="K24" t="n">
        <v>3.918</v>
      </c>
      <c r="L24" t="n">
        <v>0</v>
      </c>
    </row>
    <row r="25">
      <c r="A25" s="4" t="n">
        <v>44220</v>
      </c>
      <c r="B25" t="n">
        <v>378.282</v>
      </c>
      <c r="C25" t="n">
        <v>125.795</v>
      </c>
      <c r="F25" t="n">
        <v>88.316</v>
      </c>
      <c r="G25" t="n">
        <v>360.625</v>
      </c>
      <c r="H25" t="n">
        <v>1543.041</v>
      </c>
      <c r="I25" t="n">
        <v>1429.893</v>
      </c>
      <c r="J25" t="n">
        <v>248.954</v>
      </c>
      <c r="K25" t="n">
        <v>1.477</v>
      </c>
      <c r="L25" t="n">
        <v>0</v>
      </c>
    </row>
    <row r="26">
      <c r="A26" s="4" t="n">
        <v>44221</v>
      </c>
      <c r="B26" t="n">
        <v>425.444</v>
      </c>
      <c r="C26" t="n">
        <v>132.681</v>
      </c>
      <c r="F26" t="n">
        <v>98.804</v>
      </c>
      <c r="G26" t="n">
        <v>428.768</v>
      </c>
      <c r="H26" t="n">
        <v>1543.822</v>
      </c>
      <c r="I26" t="n">
        <v>1405.11</v>
      </c>
      <c r="J26" t="n">
        <v>292.148</v>
      </c>
      <c r="K26" t="n">
        <v>2.092</v>
      </c>
      <c r="L26" t="n">
        <v>0</v>
      </c>
    </row>
    <row r="27">
      <c r="A27" s="4" t="n">
        <v>44222</v>
      </c>
      <c r="B27" t="n">
        <v>431.793</v>
      </c>
      <c r="C27" t="n">
        <v>137.417</v>
      </c>
      <c r="F27" t="n">
        <v>100.777</v>
      </c>
      <c r="G27" t="n">
        <v>452.624</v>
      </c>
      <c r="H27" t="n">
        <v>1486.106</v>
      </c>
      <c r="I27" t="n">
        <v>1395.319</v>
      </c>
      <c r="J27" t="n">
        <v>361.837</v>
      </c>
      <c r="K27" t="n">
        <v>0</v>
      </c>
      <c r="L27" t="n">
        <v>0</v>
      </c>
    </row>
    <row r="28">
      <c r="A28" s="4" t="n">
        <v>44223</v>
      </c>
      <c r="B28" t="n">
        <v>448.792</v>
      </c>
      <c r="C28" t="n">
        <v>137.437</v>
      </c>
      <c r="F28" t="n">
        <v>117.024</v>
      </c>
      <c r="G28" t="n">
        <v>443.861</v>
      </c>
      <c r="H28" t="n">
        <v>1437.722</v>
      </c>
      <c r="I28" t="n">
        <v>1315.051</v>
      </c>
      <c r="J28" t="n">
        <v>321.19</v>
      </c>
      <c r="K28" t="n">
        <v>0</v>
      </c>
      <c r="L28" t="n">
        <v>0</v>
      </c>
    </row>
    <row r="29">
      <c r="A29" s="4" t="n">
        <v>44224</v>
      </c>
      <c r="B29" t="n">
        <v>420.487</v>
      </c>
      <c r="C29" t="n">
        <v>130.092</v>
      </c>
      <c r="F29" t="n">
        <v>103.113</v>
      </c>
      <c r="G29" t="n">
        <v>443.952</v>
      </c>
      <c r="H29" t="n">
        <v>1461.934</v>
      </c>
      <c r="I29" t="n">
        <v>1351.322</v>
      </c>
      <c r="J29" t="n">
        <v>333.798</v>
      </c>
      <c r="K29" t="n">
        <v>0.458</v>
      </c>
      <c r="L29" t="n">
        <v>0</v>
      </c>
    </row>
    <row r="30">
      <c r="A30" s="4" t="n">
        <v>44225</v>
      </c>
      <c r="B30" t="n">
        <v>385.749</v>
      </c>
      <c r="C30" t="n">
        <v>113.302</v>
      </c>
      <c r="F30" t="n">
        <v>100.584</v>
      </c>
      <c r="G30" t="n">
        <v>419.365</v>
      </c>
      <c r="H30" t="n">
        <v>1470.628</v>
      </c>
      <c r="I30" t="n">
        <v>1342.345</v>
      </c>
      <c r="J30" t="n">
        <v>291.109</v>
      </c>
      <c r="K30" t="n">
        <v>0.026</v>
      </c>
      <c r="L30" t="n">
        <v>0</v>
      </c>
    </row>
    <row r="31">
      <c r="A31" s="4" t="n">
        <v>44226</v>
      </c>
      <c r="B31" t="n">
        <v>340.735</v>
      </c>
      <c r="C31" t="n">
        <v>111.538</v>
      </c>
      <c r="F31" t="n">
        <v>76.82899999999999</v>
      </c>
      <c r="G31" t="n">
        <v>426.684</v>
      </c>
      <c r="H31" t="n">
        <v>1500.585</v>
      </c>
      <c r="I31" t="n">
        <v>1370.954</v>
      </c>
      <c r="J31" t="n">
        <v>297.079</v>
      </c>
      <c r="K31" t="n">
        <v>0.026</v>
      </c>
      <c r="L31" t="n">
        <v>0</v>
      </c>
    </row>
    <row r="32">
      <c r="A32" s="4" t="n">
        <v>44227</v>
      </c>
      <c r="B32" t="n">
        <v>383.43</v>
      </c>
      <c r="C32" t="n">
        <v>128.958</v>
      </c>
      <c r="F32" t="n">
        <v>88.36</v>
      </c>
      <c r="G32" t="n">
        <v>449.42</v>
      </c>
      <c r="H32" t="n">
        <v>1439.315</v>
      </c>
      <c r="I32" t="n">
        <v>1297.6</v>
      </c>
      <c r="J32" t="n">
        <v>307.732</v>
      </c>
      <c r="K32" t="n">
        <v>0.026</v>
      </c>
      <c r="L32" t="n">
        <v>0</v>
      </c>
    </row>
    <row r="33">
      <c r="A33" s="4" t="n">
        <v>44228</v>
      </c>
      <c r="B33" t="n">
        <v>414.441</v>
      </c>
      <c r="C33" t="n">
        <v>132.674</v>
      </c>
      <c r="F33" t="n">
        <v>96.01900000000001</v>
      </c>
      <c r="G33" t="n">
        <v>459.103</v>
      </c>
      <c r="H33" t="n">
        <v>1249.924</v>
      </c>
      <c r="I33" t="n">
        <v>1153.436</v>
      </c>
      <c r="J33" t="n">
        <v>362.615</v>
      </c>
      <c r="K33" t="n">
        <v>0</v>
      </c>
      <c r="L33" t="n">
        <v>0</v>
      </c>
    </row>
    <row r="34">
      <c r="A34" s="4" t="n">
        <v>44229</v>
      </c>
      <c r="B34" t="n">
        <v>390.417</v>
      </c>
      <c r="C34" t="n">
        <v>122.873</v>
      </c>
      <c r="F34" t="n">
        <v>92.21599999999999</v>
      </c>
      <c r="G34" t="n">
        <v>442.073</v>
      </c>
      <c r="H34" t="n">
        <v>1001.104</v>
      </c>
      <c r="I34" t="n">
        <v>911.926</v>
      </c>
      <c r="J34" t="n">
        <v>352.895</v>
      </c>
      <c r="K34" t="n">
        <v>0</v>
      </c>
      <c r="L34" t="n">
        <v>0</v>
      </c>
    </row>
    <row r="35">
      <c r="A35" s="4" t="n">
        <v>44230</v>
      </c>
      <c r="B35" t="n">
        <v>363.111</v>
      </c>
      <c r="C35" t="n">
        <v>107.999</v>
      </c>
      <c r="F35" t="n">
        <v>79.11499999999999</v>
      </c>
      <c r="G35" t="n">
        <v>402.098</v>
      </c>
      <c r="H35" t="n">
        <v>955.504</v>
      </c>
      <c r="I35" t="n">
        <v>853.278</v>
      </c>
      <c r="J35" t="n">
        <v>299.891</v>
      </c>
      <c r="K35" t="n">
        <v>0.019</v>
      </c>
      <c r="L35" t="n">
        <v>0</v>
      </c>
    </row>
    <row r="36">
      <c r="A36" s="4" t="n">
        <v>44231</v>
      </c>
      <c r="B36" t="n">
        <v>351.089</v>
      </c>
      <c r="C36" t="n">
        <v>96.748</v>
      </c>
      <c r="F36" t="n">
        <v>83.97</v>
      </c>
      <c r="G36" t="n">
        <v>395.459</v>
      </c>
      <c r="H36" t="n">
        <v>944.088</v>
      </c>
      <c r="I36" t="n">
        <v>842.629</v>
      </c>
      <c r="J36" t="n">
        <v>294.019</v>
      </c>
      <c r="K36" t="n">
        <v>0.019</v>
      </c>
      <c r="L36" t="n">
        <v>0</v>
      </c>
    </row>
    <row r="37">
      <c r="A37" s="4" t="n">
        <v>44232</v>
      </c>
      <c r="B37" t="n">
        <v>345.594</v>
      </c>
      <c r="C37" t="n">
        <v>99.745</v>
      </c>
      <c r="F37" t="n">
        <v>83.639</v>
      </c>
      <c r="G37" t="n">
        <v>403.136</v>
      </c>
      <c r="H37" t="n">
        <v>974.172</v>
      </c>
      <c r="I37" t="n">
        <v>884.7670000000001</v>
      </c>
      <c r="J37" t="n">
        <v>313.75</v>
      </c>
      <c r="K37" t="n">
        <v>0.019</v>
      </c>
      <c r="L37" t="n">
        <v>0</v>
      </c>
    </row>
    <row r="38">
      <c r="A38" s="4" t="n">
        <v>44233</v>
      </c>
      <c r="B38" t="n">
        <v>316.594</v>
      </c>
      <c r="C38" t="n">
        <v>110.813</v>
      </c>
      <c r="F38" t="n">
        <v>57.645</v>
      </c>
      <c r="G38" t="n">
        <v>408.119</v>
      </c>
      <c r="H38" t="n">
        <v>1030.035</v>
      </c>
      <c r="I38" t="n">
        <v>836.951</v>
      </c>
      <c r="J38" t="n">
        <v>215.461</v>
      </c>
      <c r="K38" t="n">
        <v>0.427</v>
      </c>
      <c r="L38" t="n">
        <v>0</v>
      </c>
    </row>
    <row r="39">
      <c r="A39" s="4" t="n">
        <v>44234</v>
      </c>
      <c r="B39" t="n">
        <v>325.981</v>
      </c>
      <c r="C39" t="n">
        <v>122.034</v>
      </c>
      <c r="F39" t="n">
        <v>46.884</v>
      </c>
      <c r="G39" t="n">
        <v>431.351</v>
      </c>
      <c r="H39" t="n">
        <v>1026.436</v>
      </c>
      <c r="I39" t="n">
        <v>836.927</v>
      </c>
      <c r="J39" t="n">
        <v>242.27</v>
      </c>
      <c r="K39" t="n">
        <v>0.427</v>
      </c>
      <c r="L39" t="n">
        <v>0</v>
      </c>
    </row>
    <row r="40">
      <c r="A40" s="4" t="n">
        <v>44235</v>
      </c>
      <c r="B40" t="n">
        <v>423.747</v>
      </c>
      <c r="C40" t="n">
        <v>130.173</v>
      </c>
      <c r="F40" t="n">
        <v>101.55</v>
      </c>
      <c r="G40" t="n">
        <v>508.012</v>
      </c>
      <c r="H40" t="n">
        <v>1021.713</v>
      </c>
      <c r="I40" t="n">
        <v>856.535</v>
      </c>
      <c r="J40" t="n">
        <v>343.31</v>
      </c>
      <c r="K40" t="n">
        <v>0.475</v>
      </c>
      <c r="L40" t="n">
        <v>0</v>
      </c>
    </row>
    <row r="41">
      <c r="A41" s="4" t="n">
        <v>44236</v>
      </c>
      <c r="B41" t="n">
        <v>424.256</v>
      </c>
      <c r="C41" t="n">
        <v>137.91</v>
      </c>
      <c r="F41" t="n">
        <v>103.967</v>
      </c>
      <c r="G41" t="n">
        <v>532.622</v>
      </c>
      <c r="H41" t="n">
        <v>1127.592</v>
      </c>
      <c r="I41" t="n">
        <v>948.691</v>
      </c>
      <c r="J41" t="n">
        <v>353.72</v>
      </c>
      <c r="K41" t="n">
        <v>0</v>
      </c>
      <c r="L41" t="n">
        <v>0</v>
      </c>
    </row>
    <row r="42">
      <c r="A42" s="4" t="n">
        <v>44237</v>
      </c>
      <c r="B42" t="n">
        <v>442.245</v>
      </c>
      <c r="C42" t="n">
        <v>150.055</v>
      </c>
      <c r="F42" t="n">
        <v>112.237</v>
      </c>
      <c r="G42" t="n">
        <v>551.131</v>
      </c>
      <c r="H42" t="n">
        <v>1164.653</v>
      </c>
      <c r="I42" t="n">
        <v>1020.948</v>
      </c>
      <c r="J42" t="n">
        <v>407.427</v>
      </c>
      <c r="K42" t="n">
        <v>0</v>
      </c>
      <c r="L42" t="n">
        <v>0</v>
      </c>
    </row>
    <row r="43">
      <c r="A43" s="4" t="n">
        <v>44238</v>
      </c>
      <c r="B43" t="n">
        <v>501.261</v>
      </c>
      <c r="C43" t="n">
        <v>165.642</v>
      </c>
      <c r="F43" t="n">
        <v>116.161</v>
      </c>
      <c r="G43" t="n">
        <v>583.749</v>
      </c>
      <c r="H43" t="n">
        <v>1152.095</v>
      </c>
      <c r="I43" t="n">
        <v>1037.704</v>
      </c>
      <c r="J43" t="n">
        <v>469.359</v>
      </c>
      <c r="K43" t="n">
        <v>0</v>
      </c>
      <c r="L43" t="n">
        <v>0</v>
      </c>
    </row>
    <row r="44">
      <c r="A44" s="4" t="n">
        <v>44239</v>
      </c>
      <c r="B44" t="n">
        <v>525.226</v>
      </c>
      <c r="C44" t="n">
        <v>173.447</v>
      </c>
      <c r="F44" t="n">
        <v>144.476</v>
      </c>
      <c r="G44" t="n">
        <v>563.037</v>
      </c>
      <c r="H44" t="n">
        <v>1111.668</v>
      </c>
      <c r="I44" t="n">
        <v>950.254</v>
      </c>
      <c r="J44" t="n">
        <v>401.622</v>
      </c>
      <c r="K44" t="n">
        <v>0</v>
      </c>
      <c r="L44" t="n">
        <v>0</v>
      </c>
    </row>
    <row r="45">
      <c r="A45" s="4" t="n">
        <v>44240</v>
      </c>
      <c r="B45" t="n">
        <v>468.413</v>
      </c>
      <c r="C45" t="n">
        <v>174.017</v>
      </c>
      <c r="F45" t="n">
        <v>113.792</v>
      </c>
      <c r="G45" t="n">
        <v>529.399</v>
      </c>
      <c r="H45" t="n">
        <v>1160.441</v>
      </c>
      <c r="I45" t="n">
        <v>951.498</v>
      </c>
      <c r="J45" t="n">
        <v>320.811</v>
      </c>
      <c r="K45" t="n">
        <v>0.355</v>
      </c>
      <c r="L45" t="n">
        <v>0</v>
      </c>
    </row>
    <row r="46">
      <c r="A46" s="4" t="n">
        <v>44241</v>
      </c>
      <c r="B46" t="n">
        <v>456.254</v>
      </c>
      <c r="C46" t="n">
        <v>170.574</v>
      </c>
      <c r="F46" t="n">
        <v>109.575</v>
      </c>
      <c r="G46" t="n">
        <v>544.582</v>
      </c>
      <c r="H46" t="n">
        <v>1099.359</v>
      </c>
      <c r="I46" t="n">
        <v>883.614</v>
      </c>
      <c r="J46" t="n">
        <v>329.193</v>
      </c>
      <c r="K46" t="n">
        <v>0.355</v>
      </c>
      <c r="L46" t="n">
        <v>0</v>
      </c>
    </row>
    <row r="47">
      <c r="A47" s="4" t="n">
        <v>44242</v>
      </c>
      <c r="B47" t="n">
        <v>476.336</v>
      </c>
      <c r="C47" t="n">
        <v>163.696</v>
      </c>
      <c r="F47" t="n">
        <v>118.217</v>
      </c>
      <c r="G47" t="n">
        <v>543.393</v>
      </c>
      <c r="H47" t="n">
        <v>1233.299</v>
      </c>
      <c r="I47" t="n">
        <v>1025.172</v>
      </c>
      <c r="J47" t="n">
        <v>335.266</v>
      </c>
      <c r="K47" t="n">
        <v>0</v>
      </c>
      <c r="L47" t="n">
        <v>0</v>
      </c>
    </row>
    <row r="48">
      <c r="A48" s="4" t="n">
        <v>44243</v>
      </c>
      <c r="B48" t="n">
        <v>445.684</v>
      </c>
      <c r="C48" t="n">
        <v>146.949</v>
      </c>
      <c r="F48" t="n">
        <v>110.058</v>
      </c>
      <c r="G48" t="n">
        <v>518.599</v>
      </c>
      <c r="H48" t="n">
        <v>1153.009</v>
      </c>
      <c r="I48" t="n">
        <v>922.803</v>
      </c>
      <c r="J48" t="n">
        <v>288.392</v>
      </c>
      <c r="K48" t="n">
        <v>0</v>
      </c>
      <c r="L48" t="n">
        <v>0</v>
      </c>
    </row>
    <row r="49">
      <c r="A49" s="4" t="n">
        <v>44244</v>
      </c>
      <c r="B49" t="n">
        <v>404.453</v>
      </c>
      <c r="C49" t="n">
        <v>124.088</v>
      </c>
      <c r="F49" t="n">
        <v>106.9</v>
      </c>
      <c r="G49" t="n">
        <v>475.119</v>
      </c>
      <c r="H49" t="n">
        <v>1241.488</v>
      </c>
      <c r="I49" t="n">
        <v>1000.791</v>
      </c>
      <c r="J49" t="n">
        <v>234.896</v>
      </c>
      <c r="K49" t="n">
        <v>0.475</v>
      </c>
      <c r="L49" t="n">
        <v>0</v>
      </c>
    </row>
    <row r="50">
      <c r="A50" s="4" t="n">
        <v>44245</v>
      </c>
      <c r="B50" t="n">
        <v>375.22</v>
      </c>
      <c r="C50" t="n">
        <v>110.27</v>
      </c>
      <c r="F50" t="n">
        <v>95.438</v>
      </c>
      <c r="G50" t="n">
        <v>438.994</v>
      </c>
      <c r="H50" t="n">
        <v>1114.729</v>
      </c>
      <c r="I50" t="n">
        <v>870.624</v>
      </c>
      <c r="J50" t="n">
        <v>195.292</v>
      </c>
      <c r="K50" t="n">
        <v>0.403</v>
      </c>
      <c r="L50" t="n">
        <v>0</v>
      </c>
    </row>
    <row r="51">
      <c r="A51" s="4" t="n">
        <v>44246</v>
      </c>
      <c r="B51" t="n">
        <v>361.264</v>
      </c>
      <c r="C51" t="n">
        <v>107.888</v>
      </c>
      <c r="F51" t="n">
        <v>80.226</v>
      </c>
      <c r="G51" t="n">
        <v>369.504</v>
      </c>
      <c r="H51" t="n">
        <v>1096.939</v>
      </c>
      <c r="I51" t="n">
        <v>862.378</v>
      </c>
      <c r="J51" t="n">
        <v>137.462</v>
      </c>
      <c r="K51" t="n">
        <v>2.518</v>
      </c>
      <c r="L51" t="n">
        <v>0</v>
      </c>
    </row>
    <row r="52">
      <c r="A52" s="4" t="n">
        <v>44247</v>
      </c>
      <c r="B52" t="n">
        <v>326.952</v>
      </c>
      <c r="C52" t="n">
        <v>109.462</v>
      </c>
      <c r="F52" t="n">
        <v>63.27</v>
      </c>
      <c r="G52" t="n">
        <v>348.654</v>
      </c>
      <c r="H52" t="n">
        <v>1280.381</v>
      </c>
      <c r="I52" t="n">
        <v>1033.82</v>
      </c>
      <c r="J52" t="n">
        <v>130.908</v>
      </c>
      <c r="K52" t="n">
        <v>28.814</v>
      </c>
      <c r="L52" t="n">
        <v>0</v>
      </c>
    </row>
    <row r="53">
      <c r="A53" s="4" t="n">
        <v>44248</v>
      </c>
      <c r="B53" t="n">
        <v>334.891</v>
      </c>
      <c r="C53" t="n">
        <v>105.77</v>
      </c>
      <c r="F53" t="n">
        <v>66.34399999999999</v>
      </c>
      <c r="G53" t="n">
        <v>364.145</v>
      </c>
      <c r="H53" t="n">
        <v>1305.744</v>
      </c>
      <c r="I53" t="n">
        <v>1047.718</v>
      </c>
      <c r="J53" t="n">
        <v>134.933</v>
      </c>
      <c r="K53" t="n">
        <v>28.814</v>
      </c>
      <c r="L53" t="n">
        <v>0</v>
      </c>
    </row>
    <row r="54">
      <c r="A54" s="4" t="n">
        <v>44249</v>
      </c>
      <c r="B54" t="n">
        <v>377.2</v>
      </c>
      <c r="C54" t="n">
        <v>95.911</v>
      </c>
      <c r="F54" t="n">
        <v>97.495</v>
      </c>
      <c r="G54" t="n">
        <v>387.157</v>
      </c>
      <c r="H54" t="n">
        <v>1303.35</v>
      </c>
      <c r="I54" t="n">
        <v>1025.751</v>
      </c>
      <c r="J54" t="n">
        <v>132.526</v>
      </c>
      <c r="K54" t="n">
        <v>22.968</v>
      </c>
      <c r="L54" t="n">
        <v>0</v>
      </c>
    </row>
    <row r="55">
      <c r="A55" s="4" t="n">
        <v>44250</v>
      </c>
      <c r="B55" t="n">
        <v>337.264</v>
      </c>
      <c r="C55" t="n">
        <v>86.245</v>
      </c>
      <c r="F55" t="n">
        <v>69.87</v>
      </c>
      <c r="G55" t="n">
        <v>377.725</v>
      </c>
      <c r="H55" t="n">
        <v>1290.816</v>
      </c>
      <c r="I55" t="n">
        <v>1021.674</v>
      </c>
      <c r="J55" t="n">
        <v>112.984</v>
      </c>
      <c r="K55" t="n">
        <v>4.401</v>
      </c>
      <c r="L55" t="n">
        <v>0</v>
      </c>
    </row>
    <row r="56">
      <c r="A56" s="4" t="n">
        <v>44251</v>
      </c>
      <c r="B56" t="n">
        <v>329.256</v>
      </c>
      <c r="C56" t="n">
        <v>78.429</v>
      </c>
      <c r="F56" t="n">
        <v>75.211</v>
      </c>
      <c r="G56" t="n">
        <v>392.188</v>
      </c>
      <c r="H56" t="n">
        <v>1293.404</v>
      </c>
      <c r="I56" t="n">
        <v>1001.362</v>
      </c>
      <c r="J56" t="n">
        <v>102.373</v>
      </c>
      <c r="K56" t="n">
        <v>2.227</v>
      </c>
      <c r="L56" t="n">
        <v>0</v>
      </c>
    </row>
    <row r="57">
      <c r="A57" s="4" t="n">
        <v>44252</v>
      </c>
      <c r="B57" t="n">
        <v>311.125</v>
      </c>
      <c r="C57" t="n">
        <v>74.616</v>
      </c>
      <c r="F57" t="n">
        <v>65.455</v>
      </c>
      <c r="G57" t="n">
        <v>376.378</v>
      </c>
      <c r="H57" t="n">
        <v>1343.942</v>
      </c>
      <c r="I57" t="n">
        <v>988.849</v>
      </c>
      <c r="J57" t="n">
        <v>51.245</v>
      </c>
      <c r="K57" t="n">
        <v>29.96</v>
      </c>
      <c r="L57" t="n">
        <v>0</v>
      </c>
    </row>
    <row r="58">
      <c r="A58" s="4" t="n">
        <v>44253</v>
      </c>
      <c r="B58" t="n">
        <v>301.509</v>
      </c>
      <c r="C58" t="n">
        <v>75.627</v>
      </c>
      <c r="F58" t="n">
        <v>70.58799999999999</v>
      </c>
      <c r="G58" t="n">
        <v>344.819</v>
      </c>
      <c r="H58" t="n">
        <v>1145.73</v>
      </c>
      <c r="I58" t="n">
        <v>873.333</v>
      </c>
      <c r="J58" t="n">
        <v>82.783</v>
      </c>
      <c r="K58" t="n">
        <v>10.362</v>
      </c>
      <c r="L58" t="n">
        <v>0</v>
      </c>
    </row>
    <row r="59">
      <c r="A59" s="4" t="n">
        <v>44254</v>
      </c>
      <c r="B59" t="n">
        <v>300.316</v>
      </c>
      <c r="C59" t="n">
        <v>88.886</v>
      </c>
      <c r="F59" t="n">
        <v>55.31</v>
      </c>
      <c r="G59" t="n">
        <v>336.702</v>
      </c>
      <c r="H59" t="n">
        <v>1037.648</v>
      </c>
      <c r="I59" t="n">
        <v>764.255</v>
      </c>
      <c r="J59" t="n">
        <v>66.76600000000001</v>
      </c>
      <c r="K59" t="n">
        <v>3.457</v>
      </c>
      <c r="L59" t="n">
        <v>0</v>
      </c>
    </row>
    <row r="60">
      <c r="A60" s="4" t="n">
        <v>44255</v>
      </c>
      <c r="B60" t="n">
        <v>317.681</v>
      </c>
      <c r="C60" t="n">
        <v>99.548</v>
      </c>
      <c r="F60" t="n">
        <v>67.69499999999999</v>
      </c>
      <c r="G60" t="n">
        <v>349.33</v>
      </c>
      <c r="H60" t="n">
        <v>1041.347</v>
      </c>
      <c r="I60" t="n">
        <v>767.908</v>
      </c>
      <c r="J60" t="n">
        <v>80.76600000000001</v>
      </c>
      <c r="K60" t="n">
        <v>4.875</v>
      </c>
      <c r="L60" t="n">
        <v>0</v>
      </c>
    </row>
    <row r="61">
      <c r="A61" s="4" t="n">
        <v>44256</v>
      </c>
      <c r="B61" t="n">
        <v>352.44</v>
      </c>
      <c r="C61" t="n">
        <v>105.261</v>
      </c>
      <c r="F61" t="n">
        <v>86.12</v>
      </c>
      <c r="G61" t="n">
        <v>364.779</v>
      </c>
      <c r="H61" t="n">
        <v>1288.251</v>
      </c>
      <c r="I61" t="n">
        <v>1018</v>
      </c>
      <c r="J61" t="n">
        <v>94.979</v>
      </c>
      <c r="K61" t="n">
        <v>0.451</v>
      </c>
      <c r="L61" t="n">
        <v>0</v>
      </c>
    </row>
    <row r="62">
      <c r="A62" s="4" t="n">
        <v>44257</v>
      </c>
      <c r="B62" t="n">
        <v>347.396</v>
      </c>
      <c r="C62" t="n">
        <v>107.625</v>
      </c>
      <c r="F62" t="n">
        <v>73.117</v>
      </c>
      <c r="G62" t="n">
        <v>367.296</v>
      </c>
      <c r="H62" t="n">
        <v>1321.366</v>
      </c>
      <c r="I62" t="n">
        <v>1052.821</v>
      </c>
      <c r="J62" t="n">
        <v>99.22499999999999</v>
      </c>
      <c r="K62" t="n">
        <v>0.475</v>
      </c>
      <c r="L62" t="n">
        <v>0</v>
      </c>
    </row>
    <row r="63">
      <c r="A63" s="4" t="n">
        <v>44258</v>
      </c>
      <c r="B63" t="n">
        <v>349.128</v>
      </c>
      <c r="C63" t="n">
        <v>102.158</v>
      </c>
      <c r="F63" t="n">
        <v>81.97499999999999</v>
      </c>
      <c r="G63" t="n">
        <v>386.715</v>
      </c>
      <c r="H63" t="n">
        <v>1404.781</v>
      </c>
      <c r="I63" t="n">
        <v>1081.258</v>
      </c>
      <c r="J63" t="n">
        <v>63.69</v>
      </c>
      <c r="K63" t="n">
        <v>0.499</v>
      </c>
      <c r="L63" t="n">
        <v>0</v>
      </c>
    </row>
    <row r="64">
      <c r="A64" s="4" t="n">
        <v>44259</v>
      </c>
      <c r="B64" t="n">
        <v>328.455</v>
      </c>
      <c r="C64" t="n">
        <v>95.502</v>
      </c>
      <c r="F64" t="n">
        <v>76.367</v>
      </c>
      <c r="G64" t="n">
        <v>382.089</v>
      </c>
      <c r="H64" t="n">
        <v>1236.492</v>
      </c>
      <c r="I64" t="n">
        <v>954.6180000000001</v>
      </c>
      <c r="J64" t="n">
        <v>100.737</v>
      </c>
      <c r="K64" t="n">
        <v>0.523</v>
      </c>
      <c r="L64" t="n">
        <v>0</v>
      </c>
    </row>
    <row r="65">
      <c r="A65" s="4" t="n">
        <v>44260</v>
      </c>
      <c r="B65" t="n">
        <v>360.1</v>
      </c>
      <c r="C65" t="n">
        <v>103.101</v>
      </c>
      <c r="F65" t="n">
        <v>73.069</v>
      </c>
      <c r="G65" t="n">
        <v>421.323</v>
      </c>
      <c r="H65" t="n">
        <v>1274.789</v>
      </c>
      <c r="I65" t="n">
        <v>1015.972</v>
      </c>
      <c r="J65" t="n">
        <v>162.506</v>
      </c>
      <c r="K65" t="n">
        <v>0</v>
      </c>
      <c r="L65" t="n">
        <v>0</v>
      </c>
    </row>
    <row r="66">
      <c r="A66" s="4" t="n">
        <v>44261</v>
      </c>
      <c r="B66" t="n">
        <v>352.643</v>
      </c>
      <c r="C66" t="n">
        <v>118.594</v>
      </c>
      <c r="F66" t="n">
        <v>78.468</v>
      </c>
      <c r="G66" t="n">
        <v>400.265</v>
      </c>
      <c r="H66" t="n">
        <v>1387.403</v>
      </c>
      <c r="I66" t="n">
        <v>1097.136</v>
      </c>
      <c r="J66" t="n">
        <v>110.031</v>
      </c>
      <c r="K66" t="n">
        <v>0.034</v>
      </c>
      <c r="L66" t="n">
        <v>0</v>
      </c>
    </row>
    <row r="67">
      <c r="A67" s="4" t="n">
        <v>44262</v>
      </c>
      <c r="B67" t="n">
        <v>348.83</v>
      </c>
      <c r="C67" t="n">
        <v>122.597</v>
      </c>
      <c r="F67" t="n">
        <v>81.29300000000001</v>
      </c>
      <c r="G67" t="n">
        <v>386.812</v>
      </c>
      <c r="H67" t="n">
        <v>1411.219</v>
      </c>
      <c r="I67" t="n">
        <v>1121.269</v>
      </c>
      <c r="J67" t="n">
        <v>97.18899999999999</v>
      </c>
      <c r="K67" t="n">
        <v>0.328</v>
      </c>
      <c r="L67" t="n">
        <v>0</v>
      </c>
    </row>
    <row r="68">
      <c r="A68" s="4" t="n">
        <v>44263</v>
      </c>
      <c r="B68" t="n">
        <v>380.984</v>
      </c>
      <c r="C68" t="n">
        <v>122.868</v>
      </c>
      <c r="F68" t="n">
        <v>93.45099999999999</v>
      </c>
      <c r="G68" t="n">
        <v>420.188</v>
      </c>
      <c r="H68" t="n">
        <v>1441.139</v>
      </c>
      <c r="I68" t="n">
        <v>1166.935</v>
      </c>
      <c r="J68" t="n">
        <v>146.458</v>
      </c>
      <c r="K68" t="n">
        <v>0.475</v>
      </c>
      <c r="L68" t="n">
        <v>0</v>
      </c>
    </row>
    <row r="69">
      <c r="A69" s="4" t="n">
        <v>44264</v>
      </c>
      <c r="B69" t="n">
        <v>408.185</v>
      </c>
      <c r="C69" t="n">
        <v>125.619</v>
      </c>
      <c r="F69" t="n">
        <v>107.373</v>
      </c>
      <c r="G69" t="n">
        <v>428.353</v>
      </c>
      <c r="H69" t="n">
        <v>1378.307</v>
      </c>
      <c r="I69" t="n">
        <v>1130.446</v>
      </c>
      <c r="J69" t="n">
        <v>180.958</v>
      </c>
      <c r="K69" t="n">
        <v>0.466</v>
      </c>
      <c r="L69" t="n">
        <v>0</v>
      </c>
    </row>
    <row r="70">
      <c r="A70" s="4" t="n">
        <v>44265</v>
      </c>
      <c r="B70" t="n">
        <v>388.902</v>
      </c>
      <c r="C70" t="n">
        <v>122.642</v>
      </c>
      <c r="F70" t="n">
        <v>91.583</v>
      </c>
      <c r="G70" t="n">
        <v>418.369</v>
      </c>
      <c r="H70" t="n">
        <v>1489.798</v>
      </c>
      <c r="I70" t="n">
        <v>1266.325</v>
      </c>
      <c r="J70" t="n">
        <v>195.361</v>
      </c>
      <c r="K70" t="n">
        <v>0.466</v>
      </c>
      <c r="L70" t="n">
        <v>0</v>
      </c>
    </row>
    <row r="71">
      <c r="A71" s="4" t="n">
        <v>44266</v>
      </c>
      <c r="B71" t="n">
        <v>356.976</v>
      </c>
      <c r="C71" t="n">
        <v>111.02</v>
      </c>
      <c r="F71" t="n">
        <v>73.15000000000001</v>
      </c>
      <c r="G71" t="n">
        <v>391.375</v>
      </c>
      <c r="H71" t="n">
        <v>1594.157</v>
      </c>
      <c r="I71" t="n">
        <v>1343.352</v>
      </c>
      <c r="J71" t="n">
        <v>141.034</v>
      </c>
      <c r="K71" t="n">
        <v>0.466</v>
      </c>
      <c r="L71" t="n">
        <v>0</v>
      </c>
    </row>
    <row r="72">
      <c r="A72" s="4" t="n">
        <v>44267</v>
      </c>
      <c r="B72" t="n">
        <v>319.078</v>
      </c>
      <c r="C72" t="n">
        <v>92.742</v>
      </c>
      <c r="F72" t="n">
        <v>62.525</v>
      </c>
      <c r="G72" t="n">
        <v>377.559</v>
      </c>
      <c r="H72" t="n">
        <v>1517.481</v>
      </c>
      <c r="I72" t="n">
        <v>1265.432</v>
      </c>
      <c r="J72" t="n">
        <v>139.038</v>
      </c>
      <c r="K72" t="n">
        <v>13.528</v>
      </c>
      <c r="L72" t="n">
        <v>0</v>
      </c>
    </row>
    <row r="73">
      <c r="A73" s="4" t="n">
        <v>44268</v>
      </c>
      <c r="B73" t="n">
        <v>268.644</v>
      </c>
      <c r="C73" t="n">
        <v>89.081</v>
      </c>
      <c r="F73" t="n">
        <v>40.94</v>
      </c>
      <c r="G73" t="n">
        <v>332.816</v>
      </c>
      <c r="H73" t="n">
        <v>1512.444</v>
      </c>
      <c r="I73" t="n">
        <v>1209.076</v>
      </c>
      <c r="J73" t="n">
        <v>53.785</v>
      </c>
      <c r="K73" t="n">
        <v>24.336</v>
      </c>
      <c r="L73" t="n">
        <v>0</v>
      </c>
    </row>
    <row r="74">
      <c r="A74" s="4" t="n">
        <v>44269</v>
      </c>
      <c r="B74" t="n">
        <v>304.639</v>
      </c>
      <c r="C74" t="n">
        <v>94.44799999999999</v>
      </c>
      <c r="F74" t="n">
        <v>49.537</v>
      </c>
      <c r="G74" t="n">
        <v>330.87</v>
      </c>
      <c r="H74" t="n">
        <v>1512.665</v>
      </c>
      <c r="I74" t="n">
        <v>1209.386</v>
      </c>
      <c r="J74" t="n">
        <v>52.373</v>
      </c>
      <c r="K74" t="n">
        <v>24.782</v>
      </c>
      <c r="L74" t="n">
        <v>0</v>
      </c>
    </row>
    <row r="75">
      <c r="A75" s="4" t="n">
        <v>44270</v>
      </c>
      <c r="B75" t="n">
        <v>346.847</v>
      </c>
      <c r="C75" t="n">
        <v>101.199</v>
      </c>
      <c r="F75" t="n">
        <v>70.586</v>
      </c>
      <c r="G75" t="n">
        <v>371.637</v>
      </c>
      <c r="H75" t="n">
        <v>1516.117</v>
      </c>
      <c r="I75" t="n">
        <v>1222.002</v>
      </c>
      <c r="J75" t="n">
        <v>86.595</v>
      </c>
      <c r="K75" t="n">
        <v>9.073</v>
      </c>
      <c r="L75" t="n">
        <v>0</v>
      </c>
    </row>
    <row r="76">
      <c r="A76" s="4" t="n">
        <v>44271</v>
      </c>
      <c r="B76" t="n">
        <v>357.988</v>
      </c>
      <c r="C76" t="n">
        <v>106.881</v>
      </c>
      <c r="F76" t="n">
        <v>71.173</v>
      </c>
      <c r="G76" t="n">
        <v>401.68</v>
      </c>
      <c r="H76" t="n">
        <v>1515.013</v>
      </c>
      <c r="I76" t="n">
        <v>1227.01</v>
      </c>
      <c r="J76" t="n">
        <v>114.046</v>
      </c>
      <c r="K76" t="n">
        <v>0.37</v>
      </c>
      <c r="L76" t="n">
        <v>0</v>
      </c>
    </row>
    <row r="77">
      <c r="A77" s="4" t="n">
        <v>44272</v>
      </c>
      <c r="B77" t="n">
        <v>361.232</v>
      </c>
      <c r="C77" t="n">
        <v>112.149</v>
      </c>
      <c r="F77" t="n">
        <v>71.708</v>
      </c>
      <c r="G77" t="n">
        <v>398.488</v>
      </c>
      <c r="H77" t="n">
        <v>1505.189</v>
      </c>
      <c r="I77" t="n">
        <v>1222.529</v>
      </c>
      <c r="J77" t="n">
        <v>116.269</v>
      </c>
      <c r="K77" t="n">
        <v>0.442</v>
      </c>
      <c r="L77" t="n">
        <v>0</v>
      </c>
    </row>
    <row r="78">
      <c r="A78" s="4" t="n">
        <v>44273</v>
      </c>
      <c r="B78" t="n">
        <v>378.886</v>
      </c>
      <c r="C78" t="n">
        <v>120.088</v>
      </c>
      <c r="F78" t="n">
        <v>78.04900000000001</v>
      </c>
      <c r="G78" t="n">
        <v>425.197</v>
      </c>
      <c r="H78" t="n">
        <v>1452.497</v>
      </c>
      <c r="I78" t="n">
        <v>1223.205</v>
      </c>
      <c r="J78" t="n">
        <v>195.905</v>
      </c>
      <c r="K78" t="n">
        <v>0</v>
      </c>
      <c r="L78" t="n">
        <v>0</v>
      </c>
    </row>
    <row r="79">
      <c r="A79" s="4" t="n">
        <v>44274</v>
      </c>
      <c r="B79" t="n">
        <v>384.258</v>
      </c>
      <c r="C79" t="n">
        <v>130.559</v>
      </c>
      <c r="F79" t="n">
        <v>78.709</v>
      </c>
      <c r="G79" t="n">
        <v>413.437</v>
      </c>
      <c r="H79" t="n">
        <v>1448.6</v>
      </c>
      <c r="I79" t="n">
        <v>1217.446</v>
      </c>
      <c r="J79" t="n">
        <v>184.043</v>
      </c>
      <c r="K79" t="n">
        <v>1.761</v>
      </c>
      <c r="L79" t="n">
        <v>0</v>
      </c>
    </row>
    <row r="80">
      <c r="A80" s="4" t="n">
        <v>44275</v>
      </c>
      <c r="B80" t="n">
        <v>379.126</v>
      </c>
      <c r="C80" t="n">
        <v>140.724</v>
      </c>
      <c r="F80" t="n">
        <v>79.75</v>
      </c>
      <c r="G80" t="n">
        <v>390.694</v>
      </c>
      <c r="H80" t="n">
        <v>1515.671</v>
      </c>
      <c r="I80" t="n">
        <v>1228.937</v>
      </c>
      <c r="J80" t="n">
        <v>112.359</v>
      </c>
      <c r="K80" t="n">
        <v>8.398999999999999</v>
      </c>
      <c r="L80" t="n">
        <v>0</v>
      </c>
    </row>
    <row r="81">
      <c r="A81" s="4" t="n">
        <v>44276</v>
      </c>
      <c r="B81" t="n">
        <v>376.689</v>
      </c>
      <c r="C81" t="n">
        <v>141.732</v>
      </c>
      <c r="F81" t="n">
        <v>77.02800000000001</v>
      </c>
      <c r="G81" t="n">
        <v>414.665</v>
      </c>
      <c r="H81" t="n">
        <v>1580.946</v>
      </c>
      <c r="I81" t="n">
        <v>1263.172</v>
      </c>
      <c r="J81" t="n">
        <v>100.812</v>
      </c>
      <c r="K81" t="n">
        <v>3.921</v>
      </c>
      <c r="L81" t="n">
        <v>0</v>
      </c>
    </row>
    <row r="82">
      <c r="A82" s="4" t="n">
        <v>44277</v>
      </c>
      <c r="B82" t="n">
        <v>384.926</v>
      </c>
      <c r="C82" t="n">
        <v>129.508</v>
      </c>
      <c r="F82" t="n">
        <v>81.721</v>
      </c>
      <c r="G82" t="n">
        <v>401.932</v>
      </c>
      <c r="H82" t="n">
        <v>1500.834</v>
      </c>
      <c r="I82" t="n">
        <v>1204.588</v>
      </c>
      <c r="J82" t="n">
        <v>106.032</v>
      </c>
      <c r="K82" t="n">
        <v>0.346</v>
      </c>
      <c r="L82" t="n">
        <v>0</v>
      </c>
    </row>
    <row r="83">
      <c r="A83" s="4" t="n">
        <v>44278</v>
      </c>
      <c r="B83" t="n">
        <v>374.618</v>
      </c>
      <c r="C83" t="n">
        <v>117.387</v>
      </c>
      <c r="F83" t="n">
        <v>81.706</v>
      </c>
      <c r="G83" t="n">
        <v>388.114</v>
      </c>
      <c r="H83" t="n">
        <v>1485.902</v>
      </c>
      <c r="I83" t="n">
        <v>1214.499</v>
      </c>
      <c r="J83" t="n">
        <v>116.711</v>
      </c>
      <c r="K83" t="n">
        <v>0</v>
      </c>
      <c r="L83" t="n">
        <v>0</v>
      </c>
    </row>
    <row r="84">
      <c r="A84" s="4" t="n">
        <v>44279</v>
      </c>
      <c r="B84" t="n">
        <v>365.253</v>
      </c>
      <c r="C84" t="n">
        <v>101.916</v>
      </c>
      <c r="F84" t="n">
        <v>85.499</v>
      </c>
      <c r="G84" t="n">
        <v>384.966</v>
      </c>
      <c r="H84" t="n">
        <v>1506.725</v>
      </c>
      <c r="I84" t="n">
        <v>1225.36</v>
      </c>
      <c r="J84" t="n">
        <v>103.731</v>
      </c>
      <c r="K84" t="n">
        <v>0.13</v>
      </c>
      <c r="L84" t="n">
        <v>0</v>
      </c>
    </row>
    <row r="85">
      <c r="A85" s="4" t="n">
        <v>44280</v>
      </c>
      <c r="B85" t="n">
        <v>336.115</v>
      </c>
      <c r="C85" t="n">
        <v>87.657</v>
      </c>
      <c r="F85" t="n">
        <v>86.61199999999999</v>
      </c>
      <c r="G85" t="n">
        <v>354.543</v>
      </c>
      <c r="H85" t="n">
        <v>1511.927</v>
      </c>
      <c r="I85" t="n">
        <v>1216.289</v>
      </c>
      <c r="J85" t="n">
        <v>71.553</v>
      </c>
      <c r="K85" t="n">
        <v>12.649</v>
      </c>
      <c r="L85" t="n">
        <v>0</v>
      </c>
    </row>
    <row r="86">
      <c r="A86" s="4" t="n">
        <v>44281</v>
      </c>
      <c r="B86" t="n">
        <v>284.234</v>
      </c>
      <c r="C86" t="n">
        <v>73.532</v>
      </c>
      <c r="F86" t="n">
        <v>61.286</v>
      </c>
      <c r="G86" t="n">
        <v>299.186</v>
      </c>
      <c r="H86" t="n">
        <v>1514.152</v>
      </c>
      <c r="I86" t="n">
        <v>1236.642</v>
      </c>
      <c r="J86" t="n">
        <v>68.819</v>
      </c>
      <c r="K86" t="n">
        <v>47.143</v>
      </c>
      <c r="L86" t="n">
        <v>0</v>
      </c>
    </row>
    <row r="87">
      <c r="A87" s="4" t="n">
        <v>44282</v>
      </c>
      <c r="B87" t="n">
        <v>249.314</v>
      </c>
      <c r="C87" t="n">
        <v>66.78</v>
      </c>
      <c r="F87" t="n">
        <v>46.607</v>
      </c>
      <c r="G87" t="n">
        <v>255.227</v>
      </c>
      <c r="H87" t="n">
        <v>1471.273</v>
      </c>
      <c r="I87" t="n">
        <v>1188.756</v>
      </c>
      <c r="J87" t="n">
        <v>25.053</v>
      </c>
      <c r="K87" t="n">
        <v>52.343</v>
      </c>
      <c r="L87" t="n">
        <v>0</v>
      </c>
    </row>
    <row r="88">
      <c r="A88" s="4" t="n">
        <v>44283</v>
      </c>
      <c r="B88" t="n">
        <v>264.999</v>
      </c>
      <c r="C88" t="n">
        <v>67.41</v>
      </c>
      <c r="F88" t="n">
        <v>47.403</v>
      </c>
      <c r="G88" t="n">
        <v>283.696</v>
      </c>
      <c r="H88" t="n">
        <v>1524.526</v>
      </c>
      <c r="I88" t="n">
        <v>1227.783</v>
      </c>
      <c r="J88" t="n">
        <v>35.921</v>
      </c>
      <c r="K88" t="n">
        <v>48.968</v>
      </c>
      <c r="L88" t="n">
        <v>0</v>
      </c>
    </row>
    <row r="89">
      <c r="A89" s="4" t="n">
        <v>44284</v>
      </c>
      <c r="B89" t="n">
        <v>275.597</v>
      </c>
      <c r="C89" t="n">
        <v>53.601</v>
      </c>
      <c r="F89" t="n">
        <v>57.764</v>
      </c>
      <c r="G89" t="n">
        <v>296.249</v>
      </c>
      <c r="H89" t="n">
        <v>1517.076</v>
      </c>
      <c r="I89" t="n">
        <v>1223.884</v>
      </c>
      <c r="J89" t="n">
        <v>44.904</v>
      </c>
      <c r="K89" t="n">
        <v>41.847</v>
      </c>
      <c r="L89" t="n">
        <v>0</v>
      </c>
    </row>
    <row r="90">
      <c r="A90" s="4" t="n">
        <v>44285</v>
      </c>
      <c r="B90" t="n">
        <v>262.811</v>
      </c>
      <c r="C90" t="n">
        <v>40.023</v>
      </c>
      <c r="F90" t="n">
        <v>70.05200000000001</v>
      </c>
      <c r="G90" t="n">
        <v>259.557</v>
      </c>
      <c r="H90" t="n">
        <v>1603.087</v>
      </c>
      <c r="I90" t="n">
        <v>1304.416</v>
      </c>
      <c r="J90" t="n">
        <v>45.313</v>
      </c>
      <c r="K90" t="n">
        <v>84.428</v>
      </c>
      <c r="L90" t="n">
        <v>0</v>
      </c>
    </row>
    <row r="91">
      <c r="A91" s="4" t="n">
        <v>44286</v>
      </c>
      <c r="B91" t="n">
        <v>231.179</v>
      </c>
      <c r="C91" t="n">
        <v>34.467</v>
      </c>
      <c r="F91" t="n">
        <v>51.449</v>
      </c>
      <c r="G91" t="n">
        <v>254.812</v>
      </c>
      <c r="H91" t="n">
        <v>1595.377</v>
      </c>
      <c r="I91" t="n">
        <v>1304.982</v>
      </c>
      <c r="J91" t="n">
        <v>45.264</v>
      </c>
      <c r="K91" t="n">
        <v>80.848</v>
      </c>
      <c r="L91" t="n">
        <v>0</v>
      </c>
    </row>
    <row r="92">
      <c r="A92" s="4" t="n">
        <v>44287</v>
      </c>
      <c r="B92" t="n">
        <v>208.38</v>
      </c>
      <c r="C92" t="n">
        <v>33.422</v>
      </c>
      <c r="F92" t="n">
        <v>39.383</v>
      </c>
      <c r="G92" t="n">
        <v>190.392</v>
      </c>
      <c r="H92" t="n">
        <v>1704.146</v>
      </c>
      <c r="I92" t="n">
        <v>1439.543</v>
      </c>
      <c r="J92" t="n">
        <v>4.965</v>
      </c>
      <c r="K92" t="n">
        <v>79.175</v>
      </c>
      <c r="L92" t="n">
        <v>0</v>
      </c>
    </row>
    <row r="93">
      <c r="A93" s="4" t="n">
        <v>44288</v>
      </c>
      <c r="B93" t="n">
        <v>214.009</v>
      </c>
      <c r="C93" t="n">
        <v>43.793</v>
      </c>
      <c r="F93" t="n">
        <v>36.419</v>
      </c>
      <c r="G93" t="n">
        <v>209.29</v>
      </c>
      <c r="H93" t="n">
        <v>1667.095</v>
      </c>
      <c r="I93" t="n">
        <v>1408.897</v>
      </c>
      <c r="J93" t="n">
        <v>7.137</v>
      </c>
      <c r="K93" t="n">
        <v>56.045</v>
      </c>
      <c r="L93" t="n">
        <v>0</v>
      </c>
    </row>
    <row r="94">
      <c r="A94" s="4" t="n">
        <v>44289</v>
      </c>
      <c r="B94" t="n">
        <v>233.1</v>
      </c>
      <c r="C94" t="n">
        <v>63.696</v>
      </c>
      <c r="F94" t="n">
        <v>36.159</v>
      </c>
      <c r="G94" t="n">
        <v>273.599</v>
      </c>
      <c r="H94" t="n">
        <v>1519.396</v>
      </c>
      <c r="I94" t="n">
        <v>1235.9</v>
      </c>
      <c r="J94" t="n">
        <v>33.599</v>
      </c>
      <c r="K94" t="n">
        <v>43.497</v>
      </c>
      <c r="L94" t="n">
        <v>0</v>
      </c>
    </row>
    <row r="95">
      <c r="A95" s="4" t="n">
        <v>44290</v>
      </c>
      <c r="B95" t="n">
        <v>236.908</v>
      </c>
      <c r="C95" t="n">
        <v>76.622</v>
      </c>
      <c r="F95" t="n">
        <v>32.243</v>
      </c>
      <c r="G95" t="n">
        <v>269.75</v>
      </c>
      <c r="H95" t="n">
        <v>1435.844</v>
      </c>
      <c r="I95" t="n">
        <v>1163.84</v>
      </c>
      <c r="J95" t="n">
        <v>33.444</v>
      </c>
      <c r="K95" t="n">
        <v>35.698</v>
      </c>
      <c r="L95" t="n">
        <v>0</v>
      </c>
    </row>
    <row r="96">
      <c r="A96" s="4" t="n">
        <v>44291</v>
      </c>
      <c r="B96" t="n">
        <v>239.11</v>
      </c>
      <c r="C96" t="n">
        <v>85.69799999999999</v>
      </c>
      <c r="F96" t="n">
        <v>34.338</v>
      </c>
      <c r="G96" t="n">
        <v>263.163</v>
      </c>
      <c r="H96" t="n">
        <v>1697.944</v>
      </c>
      <c r="I96" t="n">
        <v>1439.848</v>
      </c>
      <c r="J96" t="n">
        <v>32.187</v>
      </c>
      <c r="K96" t="n">
        <v>27.121</v>
      </c>
      <c r="L96" t="n">
        <v>0</v>
      </c>
    </row>
    <row r="97">
      <c r="A97" s="4" t="n">
        <v>44292</v>
      </c>
      <c r="B97" t="n">
        <v>331.14</v>
      </c>
      <c r="C97" t="n">
        <v>108.326</v>
      </c>
      <c r="F97" t="n">
        <v>54.048</v>
      </c>
      <c r="G97" t="n">
        <v>333.143</v>
      </c>
      <c r="H97" t="n">
        <v>1711.193</v>
      </c>
      <c r="I97" t="n">
        <v>1443.954</v>
      </c>
      <c r="J97" t="n">
        <v>78.631</v>
      </c>
      <c r="K97" t="n">
        <v>12.727</v>
      </c>
      <c r="L97" t="n">
        <v>0</v>
      </c>
    </row>
    <row r="98">
      <c r="A98" s="4" t="n">
        <v>44293</v>
      </c>
      <c r="B98" t="n">
        <v>363.749</v>
      </c>
      <c r="C98" t="n">
        <v>116.815</v>
      </c>
      <c r="F98" t="n">
        <v>63.318</v>
      </c>
      <c r="G98" t="n">
        <v>421.959</v>
      </c>
      <c r="H98" t="n">
        <v>1689.434</v>
      </c>
      <c r="I98" t="n">
        <v>1444.739</v>
      </c>
      <c r="J98" t="n">
        <v>177.749</v>
      </c>
      <c r="K98" t="n">
        <v>0.486</v>
      </c>
      <c r="L98" t="n">
        <v>0</v>
      </c>
    </row>
    <row r="99">
      <c r="A99" s="4" t="n">
        <v>44294</v>
      </c>
      <c r="B99" t="n">
        <v>358.439</v>
      </c>
      <c r="C99" t="n">
        <v>110.06</v>
      </c>
      <c r="F99" t="n">
        <v>59.576</v>
      </c>
      <c r="G99" t="n">
        <v>423.183</v>
      </c>
      <c r="H99" t="n">
        <v>1732.65</v>
      </c>
      <c r="I99" t="n">
        <v>1471.028</v>
      </c>
      <c r="J99" t="n">
        <v>162.041</v>
      </c>
      <c r="K99" t="n">
        <v>0.48</v>
      </c>
      <c r="L99" t="n">
        <v>0</v>
      </c>
    </row>
    <row r="100">
      <c r="A100" s="4" t="n">
        <v>44295</v>
      </c>
      <c r="B100" t="n">
        <v>301.363</v>
      </c>
      <c r="C100" t="n">
        <v>91.70399999999999</v>
      </c>
      <c r="F100" t="n">
        <v>47.607</v>
      </c>
      <c r="G100" t="n">
        <v>357.668</v>
      </c>
      <c r="H100" t="n">
        <v>1576.842</v>
      </c>
      <c r="I100" t="n">
        <v>1342.919</v>
      </c>
      <c r="J100" t="n">
        <v>124.236</v>
      </c>
      <c r="K100" t="n">
        <v>0.49</v>
      </c>
      <c r="L100" t="n">
        <v>0</v>
      </c>
    </row>
    <row r="101">
      <c r="A101" s="4" t="n">
        <v>44296</v>
      </c>
      <c r="B101" t="n">
        <v>239.689</v>
      </c>
      <c r="C101" t="n">
        <v>70.276</v>
      </c>
      <c r="F101" t="n">
        <v>40.722</v>
      </c>
      <c r="G101" t="n">
        <v>267.245</v>
      </c>
      <c r="H101" t="n">
        <v>1565.984</v>
      </c>
      <c r="I101" t="n">
        <v>1345.824</v>
      </c>
      <c r="J101" t="n">
        <v>47.864</v>
      </c>
      <c r="K101" t="n">
        <v>0.78</v>
      </c>
      <c r="L101" t="n">
        <v>0</v>
      </c>
    </row>
    <row r="102">
      <c r="A102" s="4" t="n">
        <v>44297</v>
      </c>
      <c r="B102" t="n">
        <v>233.857</v>
      </c>
      <c r="C102" t="n">
        <v>61.322</v>
      </c>
      <c r="F102" t="n">
        <v>37.428</v>
      </c>
      <c r="G102" t="n">
        <v>258.104</v>
      </c>
      <c r="H102" t="n">
        <v>1589.295</v>
      </c>
      <c r="I102" t="n">
        <v>1359.865</v>
      </c>
      <c r="J102" t="n">
        <v>36.665</v>
      </c>
      <c r="K102" t="n">
        <v>7.991</v>
      </c>
      <c r="L102" t="n">
        <v>0</v>
      </c>
    </row>
    <row r="103">
      <c r="A103" s="4" t="n">
        <v>44298</v>
      </c>
      <c r="B103" t="n">
        <v>314.526</v>
      </c>
      <c r="C103" t="n">
        <v>74.485</v>
      </c>
      <c r="F103" t="n">
        <v>60.26</v>
      </c>
      <c r="G103" t="n">
        <v>304.693</v>
      </c>
      <c r="H103" t="n">
        <v>1568.248</v>
      </c>
      <c r="I103" t="n">
        <v>1354.717</v>
      </c>
      <c r="J103" t="n">
        <v>91.94199999999999</v>
      </c>
      <c r="K103" t="n">
        <v>0.78</v>
      </c>
      <c r="L103" t="n">
        <v>0</v>
      </c>
    </row>
    <row r="104">
      <c r="A104" s="4" t="n">
        <v>44299</v>
      </c>
      <c r="B104" t="n">
        <v>385.52</v>
      </c>
      <c r="C104" t="n">
        <v>96.45999999999999</v>
      </c>
      <c r="F104" t="n">
        <v>89.518</v>
      </c>
      <c r="G104" t="n">
        <v>402.813</v>
      </c>
      <c r="H104" t="n">
        <v>1650.936</v>
      </c>
      <c r="I104" t="n">
        <v>1414.618</v>
      </c>
      <c r="J104" t="n">
        <v>166.975</v>
      </c>
      <c r="K104" t="n">
        <v>0.48</v>
      </c>
      <c r="L104" t="n">
        <v>0</v>
      </c>
    </row>
    <row r="105">
      <c r="A105" s="4" t="n">
        <v>44300</v>
      </c>
      <c r="B105" t="n">
        <v>352.62</v>
      </c>
      <c r="C105" t="n">
        <v>102.529</v>
      </c>
      <c r="F105" t="n">
        <v>68.131</v>
      </c>
      <c r="G105" t="n">
        <v>361.703</v>
      </c>
      <c r="H105" t="n">
        <v>1700.864</v>
      </c>
      <c r="I105" t="n">
        <v>1474.65</v>
      </c>
      <c r="J105" t="n">
        <v>135.97</v>
      </c>
      <c r="K105" t="n">
        <v>0.48</v>
      </c>
      <c r="L105" t="n">
        <v>0</v>
      </c>
    </row>
    <row r="106">
      <c r="A106" s="4" t="n">
        <v>44301</v>
      </c>
      <c r="B106" t="n">
        <v>350.65</v>
      </c>
      <c r="C106" t="n">
        <v>106.397</v>
      </c>
      <c r="F106" t="n">
        <v>65.10899999999999</v>
      </c>
      <c r="G106" t="n">
        <v>377.824</v>
      </c>
      <c r="H106" t="n">
        <v>1709.76</v>
      </c>
      <c r="I106" t="n">
        <v>1475.943</v>
      </c>
      <c r="J106" t="n">
        <v>144.487</v>
      </c>
      <c r="K106" t="n">
        <v>0.48</v>
      </c>
      <c r="L106" t="n">
        <v>0</v>
      </c>
    </row>
    <row r="107">
      <c r="A107" s="4" t="n">
        <v>44302</v>
      </c>
      <c r="B107" t="n">
        <v>336.602</v>
      </c>
      <c r="C107" t="n">
        <v>105.472</v>
      </c>
      <c r="F107" t="n">
        <v>68.27</v>
      </c>
      <c r="G107" t="n">
        <v>390.428</v>
      </c>
      <c r="H107" t="n">
        <v>1590.346</v>
      </c>
      <c r="I107" t="n">
        <v>1320.267</v>
      </c>
      <c r="J107" t="n">
        <v>120.83</v>
      </c>
      <c r="K107" t="n">
        <v>0.48</v>
      </c>
      <c r="L107" t="n">
        <v>0</v>
      </c>
    </row>
    <row r="108">
      <c r="A108" s="4" t="n">
        <v>44303</v>
      </c>
      <c r="B108" t="n">
        <v>305.669</v>
      </c>
      <c r="C108" t="n">
        <v>99.244</v>
      </c>
      <c r="F108" t="n">
        <v>60.074</v>
      </c>
      <c r="G108" t="n">
        <v>380.693</v>
      </c>
      <c r="H108" t="n">
        <v>1643.534</v>
      </c>
      <c r="I108" t="n">
        <v>1349.838</v>
      </c>
      <c r="J108" t="n">
        <v>87.48399999999999</v>
      </c>
      <c r="K108" t="n">
        <v>0.487</v>
      </c>
      <c r="L108" t="n">
        <v>0</v>
      </c>
    </row>
    <row r="109">
      <c r="A109" s="4" t="n">
        <v>44304</v>
      </c>
      <c r="B109" t="n">
        <v>323.936</v>
      </c>
      <c r="C109" t="n">
        <v>92.17700000000001</v>
      </c>
      <c r="F109" t="n">
        <v>83.254</v>
      </c>
      <c r="G109" t="n">
        <v>319.229</v>
      </c>
      <c r="H109" t="n">
        <v>1597.448</v>
      </c>
      <c r="I109" t="n">
        <v>1334.863</v>
      </c>
      <c r="J109" t="n">
        <v>57.431</v>
      </c>
      <c r="K109" t="n">
        <v>0.787</v>
      </c>
      <c r="L109" t="n">
        <v>0</v>
      </c>
    </row>
    <row r="110">
      <c r="A110" s="4" t="n">
        <v>44305</v>
      </c>
      <c r="B110" t="n">
        <v>348.429</v>
      </c>
      <c r="C110" t="n">
        <v>82.371</v>
      </c>
      <c r="F110" t="n">
        <v>102.456</v>
      </c>
      <c r="G110" t="n">
        <v>337.929</v>
      </c>
      <c r="H110" t="n">
        <v>1603.535</v>
      </c>
      <c r="I110" t="n">
        <v>1319.407</v>
      </c>
      <c r="J110" t="n">
        <v>54.287</v>
      </c>
      <c r="K110" t="n">
        <v>0.487</v>
      </c>
      <c r="L110" t="n">
        <v>0</v>
      </c>
    </row>
    <row r="111">
      <c r="A111" s="4" t="n">
        <v>44306</v>
      </c>
      <c r="B111" t="n">
        <v>319.655</v>
      </c>
      <c r="C111" t="n">
        <v>69.643</v>
      </c>
      <c r="F111" t="n">
        <v>79.056</v>
      </c>
      <c r="G111" t="n">
        <v>300.349</v>
      </c>
      <c r="H111" t="n">
        <v>1709.704</v>
      </c>
      <c r="I111" t="n">
        <v>1447.387</v>
      </c>
      <c r="J111" t="n">
        <v>38.518</v>
      </c>
      <c r="K111" t="n">
        <v>0.487</v>
      </c>
      <c r="L111" t="n">
        <v>0</v>
      </c>
    </row>
    <row r="112">
      <c r="A112" s="4" t="n">
        <v>44307</v>
      </c>
      <c r="B112" t="n">
        <v>293.962</v>
      </c>
      <c r="C112" t="n">
        <v>62.902</v>
      </c>
      <c r="F112" t="n">
        <v>72.044</v>
      </c>
      <c r="G112" t="n">
        <v>284.473</v>
      </c>
      <c r="H112" t="n">
        <v>1646.471</v>
      </c>
      <c r="I112" t="n">
        <v>1345.008</v>
      </c>
      <c r="J112" t="n">
        <v>27.383</v>
      </c>
      <c r="K112" t="n">
        <v>44.373</v>
      </c>
      <c r="L112" t="n">
        <v>0</v>
      </c>
    </row>
    <row r="113">
      <c r="A113" s="4" t="n">
        <v>44308</v>
      </c>
      <c r="B113" t="n">
        <v>296.791</v>
      </c>
      <c r="C113" t="n">
        <v>62.681</v>
      </c>
      <c r="F113" t="n">
        <v>66.983</v>
      </c>
      <c r="G113" t="n">
        <v>291.163</v>
      </c>
      <c r="H113" t="n">
        <v>1623.784</v>
      </c>
      <c r="I113" t="n">
        <v>1330.316</v>
      </c>
      <c r="J113" t="n">
        <v>36.834</v>
      </c>
      <c r="K113" t="n">
        <v>39.139</v>
      </c>
      <c r="L113" t="n">
        <v>0</v>
      </c>
    </row>
    <row r="114">
      <c r="A114" s="4" t="n">
        <v>44309</v>
      </c>
      <c r="B114" t="n">
        <v>265.718</v>
      </c>
      <c r="C114" t="n">
        <v>63.4</v>
      </c>
      <c r="F114" t="n">
        <v>51.89</v>
      </c>
      <c r="G114" t="n">
        <v>324.734</v>
      </c>
      <c r="H114" t="n">
        <v>1648.968</v>
      </c>
      <c r="I114" t="n">
        <v>1329.273</v>
      </c>
      <c r="J114" t="n">
        <v>11.851</v>
      </c>
      <c r="K114" t="n">
        <v>6.811</v>
      </c>
      <c r="L114" t="n">
        <v>0</v>
      </c>
    </row>
    <row r="115">
      <c r="A115" s="4" t="n">
        <v>44310</v>
      </c>
      <c r="B115" t="n">
        <v>245.363</v>
      </c>
      <c r="C115" t="n">
        <v>62.128</v>
      </c>
      <c r="F115" t="n">
        <v>57.593</v>
      </c>
      <c r="G115" t="n">
        <v>267.11</v>
      </c>
      <c r="H115" t="n">
        <v>1675.508</v>
      </c>
      <c r="I115" t="n">
        <v>1399.101</v>
      </c>
      <c r="J115" t="n">
        <v>27.397</v>
      </c>
      <c r="K115" t="n">
        <v>36.693</v>
      </c>
      <c r="L115" t="n">
        <v>0</v>
      </c>
    </row>
    <row r="116">
      <c r="A116" s="4" t="n">
        <v>44311</v>
      </c>
      <c r="B116" t="n">
        <v>222.089</v>
      </c>
      <c r="C116" t="n">
        <v>64.447</v>
      </c>
      <c r="F116" t="n">
        <v>37.776</v>
      </c>
      <c r="G116" t="n">
        <v>265.51</v>
      </c>
      <c r="H116" t="n">
        <v>1669.532</v>
      </c>
      <c r="I116" t="n">
        <v>1392.857</v>
      </c>
      <c r="J116" t="n">
        <v>27.982</v>
      </c>
      <c r="K116" t="n">
        <v>39.147</v>
      </c>
      <c r="L116" t="n">
        <v>0</v>
      </c>
    </row>
    <row r="117">
      <c r="A117" s="4" t="n">
        <v>44312</v>
      </c>
      <c r="B117" t="n">
        <v>285.965</v>
      </c>
      <c r="C117" t="n">
        <v>69.95099999999999</v>
      </c>
      <c r="F117" t="n">
        <v>73.947</v>
      </c>
      <c r="G117" t="n">
        <v>312.559</v>
      </c>
      <c r="H117" t="n">
        <v>1409.782</v>
      </c>
      <c r="I117" t="n">
        <v>1085.271</v>
      </c>
      <c r="J117" t="n">
        <v>47.827</v>
      </c>
      <c r="K117" t="n">
        <v>59.779</v>
      </c>
      <c r="L117" t="n">
        <v>0</v>
      </c>
    </row>
    <row r="118">
      <c r="A118" s="4" t="n">
        <v>44313</v>
      </c>
      <c r="B118" t="n">
        <v>252.847</v>
      </c>
      <c r="C118" t="n">
        <v>68.08499999999999</v>
      </c>
      <c r="F118" t="n">
        <v>42.562</v>
      </c>
      <c r="G118" t="n">
        <v>297.301</v>
      </c>
      <c r="H118" t="n">
        <v>1228.408</v>
      </c>
      <c r="I118" t="n">
        <v>886.4</v>
      </c>
      <c r="J118" t="n">
        <v>20.146</v>
      </c>
      <c r="K118" t="n">
        <v>64.85299999999999</v>
      </c>
      <c r="L118" t="n">
        <v>0</v>
      </c>
    </row>
    <row r="119">
      <c r="A119" s="4" t="n">
        <v>44314</v>
      </c>
      <c r="B119" t="n">
        <v>243.557</v>
      </c>
      <c r="C119" t="n">
        <v>54.902</v>
      </c>
      <c r="F119" t="n">
        <v>54.14</v>
      </c>
      <c r="G119" t="n">
        <v>238.753</v>
      </c>
      <c r="H119" t="n">
        <v>1476.581</v>
      </c>
      <c r="I119" t="n">
        <v>1188.916</v>
      </c>
      <c r="J119" t="n">
        <v>12.585</v>
      </c>
      <c r="K119" t="n">
        <v>61.497</v>
      </c>
      <c r="L119" t="n">
        <v>0</v>
      </c>
    </row>
    <row r="120">
      <c r="A120" s="4" t="n">
        <v>44315</v>
      </c>
      <c r="B120" t="n">
        <v>234.666</v>
      </c>
      <c r="C120" t="n">
        <v>42.777</v>
      </c>
      <c r="F120" t="n">
        <v>63.398</v>
      </c>
      <c r="G120" t="n">
        <v>253.991</v>
      </c>
      <c r="H120" t="n">
        <v>1658.707</v>
      </c>
      <c r="I120" t="n">
        <v>1357.35</v>
      </c>
      <c r="J120" t="n">
        <v>6.811</v>
      </c>
      <c r="K120" t="n">
        <v>54.177</v>
      </c>
      <c r="L120" t="n">
        <v>0</v>
      </c>
    </row>
    <row r="121">
      <c r="A121" s="4" t="n">
        <v>44316</v>
      </c>
      <c r="B121" t="n">
        <v>188.96</v>
      </c>
      <c r="C121" t="n">
        <v>35.871</v>
      </c>
      <c r="F121" t="n">
        <v>31.406</v>
      </c>
      <c r="G121" t="n">
        <v>222.453</v>
      </c>
      <c r="H121" t="n">
        <v>1618.855</v>
      </c>
      <c r="I121" t="n">
        <v>1332.153</v>
      </c>
      <c r="J121" t="n">
        <v>10.911</v>
      </c>
      <c r="K121" t="n">
        <v>75.161</v>
      </c>
      <c r="L121" t="n">
        <v>0</v>
      </c>
    </row>
    <row r="122">
      <c r="A122" s="4" t="n">
        <v>44317</v>
      </c>
      <c r="B122" t="n">
        <v>152.101</v>
      </c>
      <c r="C122" t="n">
        <v>37.846</v>
      </c>
      <c r="F122" t="n">
        <v>16.754</v>
      </c>
      <c r="G122" t="n">
        <v>214.559</v>
      </c>
      <c r="H122" t="n">
        <v>1712.509</v>
      </c>
      <c r="I122" t="n">
        <v>1381.437</v>
      </c>
      <c r="J122" t="n">
        <v>4.088</v>
      </c>
      <c r="K122" t="n">
        <v>120.602</v>
      </c>
      <c r="L122" t="n">
        <v>0</v>
      </c>
    </row>
    <row r="123">
      <c r="A123" s="4" t="n">
        <v>44318</v>
      </c>
      <c r="B123" t="n">
        <v>184.437</v>
      </c>
      <c r="C123" t="n">
        <v>47.724</v>
      </c>
      <c r="F123" t="n">
        <v>18.154</v>
      </c>
      <c r="G123" t="n">
        <v>209.874</v>
      </c>
      <c r="H123" t="n">
        <v>1708.237</v>
      </c>
      <c r="I123" t="n">
        <v>1385.28</v>
      </c>
      <c r="J123" t="n">
        <v>3.6</v>
      </c>
      <c r="K123" t="n">
        <v>116.683</v>
      </c>
      <c r="L123" t="n">
        <v>0</v>
      </c>
    </row>
    <row r="124">
      <c r="A124" s="4" t="n">
        <v>44319</v>
      </c>
      <c r="B124" t="n">
        <v>212.706</v>
      </c>
      <c r="C124" t="n">
        <v>52.453</v>
      </c>
      <c r="F124" t="n">
        <v>20.928</v>
      </c>
      <c r="G124" t="n">
        <v>253.087</v>
      </c>
      <c r="H124" t="n">
        <v>1706.894</v>
      </c>
      <c r="I124" t="n">
        <v>1384.986</v>
      </c>
      <c r="J124" t="n">
        <v>19.1</v>
      </c>
      <c r="K124" t="n">
        <v>87.92100000000001</v>
      </c>
      <c r="L124" t="n">
        <v>0</v>
      </c>
    </row>
    <row r="125">
      <c r="A125" s="4" t="n">
        <v>44320</v>
      </c>
      <c r="B125" t="n">
        <v>187.679</v>
      </c>
      <c r="C125" t="n">
        <v>49.063</v>
      </c>
      <c r="F125" t="n">
        <v>17.568</v>
      </c>
      <c r="G125" t="n">
        <v>241.063</v>
      </c>
      <c r="H125" t="n">
        <v>1697.952</v>
      </c>
      <c r="I125" t="n">
        <v>1384.666</v>
      </c>
      <c r="J125" t="n">
        <v>6.628</v>
      </c>
      <c r="K125" t="n">
        <v>78.84999999999999</v>
      </c>
      <c r="L125" t="n">
        <v>0</v>
      </c>
    </row>
    <row r="126">
      <c r="A126" s="4" t="n">
        <v>44321</v>
      </c>
      <c r="B126" t="n">
        <v>210.605</v>
      </c>
      <c r="C126" t="n">
        <v>48.148</v>
      </c>
      <c r="F126" t="n">
        <v>22.306</v>
      </c>
      <c r="G126" t="n">
        <v>243.35</v>
      </c>
      <c r="H126" t="n">
        <v>1555.23</v>
      </c>
      <c r="I126" t="n">
        <v>1274.976</v>
      </c>
      <c r="J126" t="n">
        <v>9.351000000000001</v>
      </c>
      <c r="K126" t="n">
        <v>46.254</v>
      </c>
      <c r="L126" t="n">
        <v>0</v>
      </c>
    </row>
    <row r="127">
      <c r="A127" s="4" t="n">
        <v>44322</v>
      </c>
      <c r="B127" t="n">
        <v>220.246</v>
      </c>
      <c r="C127" t="n">
        <v>53.547</v>
      </c>
      <c r="F127" t="n">
        <v>23.835</v>
      </c>
      <c r="G127" t="n">
        <v>252.942</v>
      </c>
      <c r="H127" t="n">
        <v>1539.046</v>
      </c>
      <c r="I127" t="n">
        <v>1275.927</v>
      </c>
      <c r="J127" t="n">
        <v>26.535</v>
      </c>
      <c r="K127" t="n">
        <v>36.712</v>
      </c>
      <c r="L127" t="n">
        <v>0</v>
      </c>
    </row>
    <row r="128">
      <c r="A128" s="4" t="n">
        <v>44323</v>
      </c>
      <c r="B128" t="n">
        <v>218.996</v>
      </c>
      <c r="C128" t="n">
        <v>54.016</v>
      </c>
      <c r="F128" t="n">
        <v>22.868</v>
      </c>
      <c r="G128" t="n">
        <v>291.758</v>
      </c>
      <c r="H128" t="n">
        <v>1554.826</v>
      </c>
      <c r="I128" t="n">
        <v>1284.653</v>
      </c>
      <c r="J128" t="n">
        <v>46.865</v>
      </c>
      <c r="K128" t="n">
        <v>25.281</v>
      </c>
      <c r="L128" t="n">
        <v>0</v>
      </c>
    </row>
    <row r="129">
      <c r="A129" s="4" t="n">
        <v>44324</v>
      </c>
      <c r="B129" t="n">
        <v>175.82</v>
      </c>
      <c r="C129" t="n">
        <v>50.068</v>
      </c>
      <c r="F129" t="n">
        <v>18.353</v>
      </c>
      <c r="G129" t="n">
        <v>213.05</v>
      </c>
      <c r="H129" t="n">
        <v>1627.284</v>
      </c>
      <c r="I129" t="n">
        <v>1339.218</v>
      </c>
      <c r="J129" t="n">
        <v>0.409</v>
      </c>
      <c r="K129" t="n">
        <v>75.425</v>
      </c>
      <c r="L129" t="n">
        <v>0</v>
      </c>
    </row>
    <row r="130">
      <c r="A130" s="4" t="n">
        <v>44325</v>
      </c>
      <c r="B130" t="n">
        <v>137.643</v>
      </c>
      <c r="C130" t="n">
        <v>33.363</v>
      </c>
      <c r="F130" t="n">
        <v>4.342</v>
      </c>
      <c r="G130" t="n">
        <v>197.976</v>
      </c>
      <c r="H130" t="n">
        <v>1620.077</v>
      </c>
      <c r="I130" t="n">
        <v>1333.658</v>
      </c>
      <c r="J130" t="n">
        <v>0.409</v>
      </c>
      <c r="K130" t="n">
        <v>88.852</v>
      </c>
      <c r="L130" t="n">
        <v>0</v>
      </c>
    </row>
    <row r="131">
      <c r="A131" s="4" t="n">
        <v>44326</v>
      </c>
      <c r="B131" t="n">
        <v>155.875</v>
      </c>
      <c r="C131" t="n">
        <v>21.422</v>
      </c>
      <c r="F131" t="n">
        <v>16.879</v>
      </c>
      <c r="G131" t="n">
        <v>165.848</v>
      </c>
      <c r="H131" t="n">
        <v>1652.471</v>
      </c>
      <c r="I131" t="n">
        <v>1345.039</v>
      </c>
      <c r="J131" t="n">
        <v>0.409</v>
      </c>
      <c r="K131" t="n">
        <v>141.993</v>
      </c>
      <c r="L131" t="n">
        <v>0</v>
      </c>
    </row>
    <row r="132">
      <c r="A132" s="4" t="n">
        <v>44327</v>
      </c>
      <c r="B132" t="n">
        <v>151.534</v>
      </c>
      <c r="C132" t="n">
        <v>20.849</v>
      </c>
      <c r="F132" t="n">
        <v>17.841</v>
      </c>
      <c r="G132" t="n">
        <v>130.203</v>
      </c>
      <c r="H132" t="n">
        <v>1609.405</v>
      </c>
      <c r="I132" t="n">
        <v>1331.874</v>
      </c>
      <c r="J132" t="n">
        <v>0</v>
      </c>
      <c r="K132" t="n">
        <v>147.329</v>
      </c>
      <c r="L132" t="n">
        <v>0</v>
      </c>
    </row>
    <row r="133">
      <c r="A133" s="4" t="n">
        <v>44328</v>
      </c>
      <c r="B133" t="n">
        <v>177.776</v>
      </c>
      <c r="C133" t="n">
        <v>27.939</v>
      </c>
      <c r="F133" t="n">
        <v>19.352</v>
      </c>
      <c r="G133" t="n">
        <v>145.397</v>
      </c>
      <c r="H133" t="n">
        <v>1569.808</v>
      </c>
      <c r="I133" t="n">
        <v>1293.787</v>
      </c>
      <c r="J133" t="n">
        <v>0</v>
      </c>
      <c r="K133" t="n">
        <v>130.624</v>
      </c>
      <c r="L133" t="n">
        <v>0</v>
      </c>
    </row>
    <row r="134">
      <c r="A134" s="4" t="n">
        <v>44329</v>
      </c>
      <c r="B134" t="n">
        <v>175.198</v>
      </c>
      <c r="C134" t="n">
        <v>32.507</v>
      </c>
      <c r="F134" t="n">
        <v>17.221</v>
      </c>
      <c r="G134" t="n">
        <v>170.128</v>
      </c>
      <c r="H134" t="n">
        <v>1580.598</v>
      </c>
      <c r="I134" t="n">
        <v>1288.781</v>
      </c>
      <c r="J134" t="n">
        <v>1.455</v>
      </c>
      <c r="K134" t="n">
        <v>123.143</v>
      </c>
      <c r="L134" t="n">
        <v>0</v>
      </c>
    </row>
    <row r="135">
      <c r="A135" s="4" t="n">
        <v>44330</v>
      </c>
      <c r="B135" t="n">
        <v>181.296</v>
      </c>
      <c r="C135" t="n">
        <v>32.345</v>
      </c>
      <c r="F135" t="n">
        <v>20.77</v>
      </c>
      <c r="G135" t="n">
        <v>177.414</v>
      </c>
      <c r="H135" t="n">
        <v>1583.395</v>
      </c>
      <c r="I135" t="n">
        <v>1290.188</v>
      </c>
      <c r="J135" t="n">
        <v>0.909</v>
      </c>
      <c r="K135" t="n">
        <v>116.702</v>
      </c>
      <c r="L135" t="n">
        <v>0</v>
      </c>
    </row>
    <row r="136">
      <c r="A136" s="4" t="n">
        <v>44331</v>
      </c>
      <c r="B136" t="n">
        <v>158.782</v>
      </c>
      <c r="C136" t="n">
        <v>32.544</v>
      </c>
      <c r="F136" t="n">
        <v>16.791</v>
      </c>
      <c r="G136" t="n">
        <v>166.069</v>
      </c>
      <c r="H136" t="n">
        <v>1347.915</v>
      </c>
      <c r="I136" t="n">
        <v>1076.693</v>
      </c>
      <c r="J136" t="n">
        <v>2.249</v>
      </c>
      <c r="K136" t="n">
        <v>107.402</v>
      </c>
      <c r="L136" t="n">
        <v>0</v>
      </c>
    </row>
    <row r="137">
      <c r="A137" s="4" t="n">
        <v>44332</v>
      </c>
      <c r="B137" t="n">
        <v>153.321</v>
      </c>
      <c r="C137" t="n">
        <v>32.555</v>
      </c>
      <c r="F137" t="n">
        <v>13.563</v>
      </c>
      <c r="G137" t="n">
        <v>184.082</v>
      </c>
      <c r="H137" t="n">
        <v>1367.574</v>
      </c>
      <c r="I137" t="n">
        <v>1078.342</v>
      </c>
      <c r="J137" t="n">
        <v>0.84</v>
      </c>
      <c r="K137" t="n">
        <v>105.99</v>
      </c>
      <c r="L137" t="n">
        <v>0</v>
      </c>
    </row>
    <row r="138">
      <c r="A138" s="4" t="n">
        <v>44333</v>
      </c>
      <c r="B138" t="n">
        <v>201.029</v>
      </c>
      <c r="C138" t="n">
        <v>34.532</v>
      </c>
      <c r="F138" t="n">
        <v>21.15</v>
      </c>
      <c r="G138" t="n">
        <v>179.66</v>
      </c>
      <c r="H138" t="n">
        <v>1344.813</v>
      </c>
      <c r="I138" t="n">
        <v>1115.733</v>
      </c>
      <c r="J138" t="n">
        <v>3.295</v>
      </c>
      <c r="K138" t="n">
        <v>52.714</v>
      </c>
      <c r="L138" t="n">
        <v>0</v>
      </c>
    </row>
    <row r="139">
      <c r="A139" s="4" t="n">
        <v>44334</v>
      </c>
      <c r="B139" t="n">
        <v>194.918</v>
      </c>
      <c r="C139" t="n">
        <v>38.053</v>
      </c>
      <c r="F139" t="n">
        <v>24.646</v>
      </c>
      <c r="G139" t="n">
        <v>192.845</v>
      </c>
      <c r="H139" t="n">
        <v>1417.42</v>
      </c>
      <c r="I139" t="n">
        <v>1177.412</v>
      </c>
      <c r="J139" t="n">
        <v>2.517</v>
      </c>
      <c r="K139" t="n">
        <v>49.681</v>
      </c>
      <c r="L139" t="n">
        <v>0</v>
      </c>
    </row>
    <row r="140">
      <c r="A140" s="4" t="n">
        <v>44335</v>
      </c>
      <c r="B140" t="n">
        <v>204.517</v>
      </c>
      <c r="C140" t="n">
        <v>41.572</v>
      </c>
      <c r="F140" t="n">
        <v>22.94</v>
      </c>
      <c r="G140" t="n">
        <v>222.58</v>
      </c>
      <c r="H140" t="n">
        <v>1445.549</v>
      </c>
      <c r="I140" t="n">
        <v>1178.042</v>
      </c>
      <c r="J140" t="n">
        <v>6.887</v>
      </c>
      <c r="K140" t="n">
        <v>51.814</v>
      </c>
      <c r="L140" t="n">
        <v>0</v>
      </c>
    </row>
    <row r="141">
      <c r="A141" s="4" t="n">
        <v>44336</v>
      </c>
      <c r="B141" t="n">
        <v>205.012</v>
      </c>
      <c r="C141" t="n">
        <v>41.12</v>
      </c>
      <c r="F141" t="n">
        <v>21.537</v>
      </c>
      <c r="G141" t="n">
        <v>180.934</v>
      </c>
      <c r="H141" t="n">
        <v>1427.602</v>
      </c>
      <c r="I141" t="n">
        <v>1181.319</v>
      </c>
      <c r="J141" t="n">
        <v>7.02</v>
      </c>
      <c r="K141" t="n">
        <v>72.369</v>
      </c>
      <c r="L141" t="n">
        <v>0</v>
      </c>
    </row>
    <row r="142">
      <c r="A142" s="4" t="n">
        <v>44337</v>
      </c>
      <c r="B142" t="n">
        <v>175.859</v>
      </c>
      <c r="C142" t="n">
        <v>39.172</v>
      </c>
      <c r="F142" t="n">
        <v>14.118</v>
      </c>
      <c r="G142" t="n">
        <v>172.956</v>
      </c>
      <c r="H142" t="n">
        <v>1481.266</v>
      </c>
      <c r="I142" t="n">
        <v>1208.81</v>
      </c>
      <c r="J142" t="n">
        <v>0.5</v>
      </c>
      <c r="K142" t="n">
        <v>100</v>
      </c>
      <c r="L142" t="n">
        <v>0</v>
      </c>
    </row>
    <row r="143">
      <c r="A143" s="4" t="n">
        <v>44338</v>
      </c>
      <c r="B143" t="n">
        <v>154.123</v>
      </c>
      <c r="C143" t="n">
        <v>40.176</v>
      </c>
      <c r="F143" t="n">
        <v>0.911</v>
      </c>
      <c r="G143" t="n">
        <v>169.962</v>
      </c>
      <c r="H143" t="n">
        <v>1462.229</v>
      </c>
      <c r="I143" t="n">
        <v>1207.845</v>
      </c>
      <c r="J143" t="n">
        <v>0.944</v>
      </c>
      <c r="K143" t="n">
        <v>85.367</v>
      </c>
      <c r="L143" t="n">
        <v>0</v>
      </c>
    </row>
    <row r="144">
      <c r="A144" s="4" t="n">
        <v>44339</v>
      </c>
      <c r="B144" t="n">
        <v>163.896</v>
      </c>
      <c r="C144" t="n">
        <v>44.317</v>
      </c>
      <c r="F144" t="n">
        <v>1.52</v>
      </c>
      <c r="G144" t="n">
        <v>171.703</v>
      </c>
      <c r="H144" t="n">
        <v>1460.76</v>
      </c>
      <c r="I144" t="n">
        <v>1210.4</v>
      </c>
      <c r="J144" t="n">
        <v>0.944</v>
      </c>
      <c r="K144" t="n">
        <v>79.601</v>
      </c>
      <c r="L144" t="n">
        <v>0</v>
      </c>
    </row>
    <row r="145">
      <c r="A145" s="4" t="n">
        <v>44340</v>
      </c>
      <c r="B145" t="n">
        <v>171.701</v>
      </c>
      <c r="C145" t="n">
        <v>47.97</v>
      </c>
      <c r="F145" t="n">
        <v>2.445</v>
      </c>
      <c r="G145" t="n">
        <v>185.136</v>
      </c>
      <c r="H145" t="n">
        <v>1484.039</v>
      </c>
      <c r="I145" t="n">
        <v>1210.507</v>
      </c>
      <c r="J145" t="n">
        <v>0.444</v>
      </c>
      <c r="K145" t="n">
        <v>88.84</v>
      </c>
      <c r="L145" t="n">
        <v>0</v>
      </c>
    </row>
    <row r="146">
      <c r="A146" s="4" t="n">
        <v>44341</v>
      </c>
      <c r="B146" t="n">
        <v>228.981</v>
      </c>
      <c r="C146" t="n">
        <v>46.606</v>
      </c>
      <c r="F146" t="n">
        <v>32.2</v>
      </c>
      <c r="G146" t="n">
        <v>205.553</v>
      </c>
      <c r="H146" t="n">
        <v>1602.974</v>
      </c>
      <c r="I146" t="n">
        <v>1252.544</v>
      </c>
      <c r="J146" t="n">
        <v>0</v>
      </c>
      <c r="K146" t="n">
        <v>144.877</v>
      </c>
      <c r="L146" t="n">
        <v>0</v>
      </c>
    </row>
    <row r="147">
      <c r="A147" s="4" t="n">
        <v>44342</v>
      </c>
      <c r="B147" t="n">
        <v>204.591</v>
      </c>
      <c r="C147" t="n">
        <v>43.84</v>
      </c>
      <c r="F147" t="n">
        <v>27.78</v>
      </c>
      <c r="G147" t="n">
        <v>209.904</v>
      </c>
      <c r="H147" t="n">
        <v>1567.382</v>
      </c>
      <c r="I147" t="n">
        <v>1245.012</v>
      </c>
      <c r="J147" t="n">
        <v>1.46</v>
      </c>
      <c r="K147" t="n">
        <v>113.926</v>
      </c>
      <c r="L147" t="n">
        <v>0</v>
      </c>
    </row>
    <row r="148">
      <c r="A148" s="4" t="n">
        <v>44343</v>
      </c>
      <c r="B148" t="n">
        <v>212.968</v>
      </c>
      <c r="C148" t="n">
        <v>41.572</v>
      </c>
      <c r="F148" t="n">
        <v>27.068</v>
      </c>
      <c r="G148" t="n">
        <v>226.644</v>
      </c>
      <c r="H148" t="n">
        <v>1498.395</v>
      </c>
      <c r="I148" t="n">
        <v>1167.424</v>
      </c>
      <c r="J148" t="n">
        <v>2.3</v>
      </c>
      <c r="K148" t="n">
        <v>106.627</v>
      </c>
      <c r="L148" t="n">
        <v>0</v>
      </c>
    </row>
    <row r="149">
      <c r="A149" s="4" t="n">
        <v>44344</v>
      </c>
      <c r="B149" t="n">
        <v>194.216</v>
      </c>
      <c r="C149" t="n">
        <v>39.518</v>
      </c>
      <c r="F149" t="n">
        <v>19.029</v>
      </c>
      <c r="G149" t="n">
        <v>196.812</v>
      </c>
      <c r="H149" t="n">
        <v>1507.207</v>
      </c>
      <c r="I149" t="n">
        <v>1176.449</v>
      </c>
      <c r="J149" t="n">
        <v>1.34</v>
      </c>
      <c r="K149" t="n">
        <v>135.286</v>
      </c>
      <c r="L149" t="n">
        <v>0</v>
      </c>
    </row>
    <row r="150">
      <c r="A150" s="4" t="n">
        <v>44345</v>
      </c>
      <c r="B150" t="n">
        <v>167.981</v>
      </c>
      <c r="C150" t="n">
        <v>38.034</v>
      </c>
      <c r="F150" t="n">
        <v>15.844</v>
      </c>
      <c r="G150" t="n">
        <v>165.5</v>
      </c>
      <c r="H150" t="n">
        <v>1613.147</v>
      </c>
      <c r="I150" t="n">
        <v>1296.367</v>
      </c>
      <c r="J150" t="n">
        <v>0.5</v>
      </c>
      <c r="K150" t="n">
        <v>151.781</v>
      </c>
      <c r="L150" t="n">
        <v>0</v>
      </c>
    </row>
    <row r="151">
      <c r="A151" s="4" t="n">
        <v>44346</v>
      </c>
      <c r="B151" t="n">
        <v>172.311</v>
      </c>
      <c r="C151" t="n">
        <v>39.495</v>
      </c>
      <c r="F151" t="n">
        <v>14.514</v>
      </c>
      <c r="G151" t="n">
        <v>190.934</v>
      </c>
      <c r="H151" t="n">
        <v>1624.995</v>
      </c>
      <c r="I151" t="n">
        <v>1301.177</v>
      </c>
      <c r="J151" t="n">
        <v>0.5</v>
      </c>
      <c r="K151" t="n">
        <v>133.384</v>
      </c>
      <c r="L151" t="n">
        <v>0</v>
      </c>
    </row>
    <row r="152">
      <c r="A152" s="4" t="n">
        <v>44347</v>
      </c>
      <c r="B152" t="n">
        <v>185.854</v>
      </c>
      <c r="C152" t="n">
        <v>36.761</v>
      </c>
      <c r="F152" t="n">
        <v>17.253</v>
      </c>
      <c r="G152" t="n">
        <v>189.278</v>
      </c>
      <c r="H152" t="n">
        <v>1624.609</v>
      </c>
      <c r="I152" t="n">
        <v>1304.126</v>
      </c>
      <c r="J152" t="n">
        <v>0.5</v>
      </c>
      <c r="K152" t="n">
        <v>131.704</v>
      </c>
      <c r="L152" t="n">
        <v>0</v>
      </c>
    </row>
    <row r="153">
      <c r="A153" s="4" t="n">
        <v>44348</v>
      </c>
      <c r="B153" t="n">
        <v>162.507</v>
      </c>
      <c r="C153" t="n">
        <v>30.993</v>
      </c>
      <c r="F153" t="n">
        <v>1.872</v>
      </c>
      <c r="G153" t="n">
        <v>178.838</v>
      </c>
      <c r="H153" t="n">
        <v>1547.227</v>
      </c>
      <c r="I153" t="n">
        <v>1222.222</v>
      </c>
      <c r="J153" t="n">
        <v>2.533</v>
      </c>
      <c r="K153" t="n">
        <v>148.7</v>
      </c>
      <c r="L153" t="n">
        <v>0</v>
      </c>
    </row>
    <row r="154">
      <c r="A154" s="4" t="n">
        <v>44349</v>
      </c>
      <c r="B154" t="n">
        <v>150.156</v>
      </c>
      <c r="C154" t="n">
        <v>25.098</v>
      </c>
      <c r="F154" t="n">
        <v>0.741</v>
      </c>
      <c r="G154" t="n">
        <v>152.628</v>
      </c>
      <c r="H154" t="n">
        <v>1629.85</v>
      </c>
      <c r="I154" t="n">
        <v>1277.545</v>
      </c>
      <c r="J154" t="n">
        <v>2.2</v>
      </c>
      <c r="K154" t="n">
        <v>201.877</v>
      </c>
      <c r="L154" t="n">
        <v>0</v>
      </c>
    </row>
    <row r="155">
      <c r="A155" s="4" t="n">
        <v>44350</v>
      </c>
      <c r="B155" t="n">
        <v>128.296</v>
      </c>
      <c r="C155" t="n">
        <v>20.264</v>
      </c>
      <c r="F155" t="n">
        <v>0.616</v>
      </c>
      <c r="G155" t="n">
        <v>146.546</v>
      </c>
      <c r="H155" t="n">
        <v>1665.436</v>
      </c>
      <c r="I155" t="n">
        <v>1285.929</v>
      </c>
      <c r="J155" t="n">
        <v>0.5</v>
      </c>
      <c r="K155" t="n">
        <v>233.462</v>
      </c>
      <c r="L155" t="n">
        <v>0</v>
      </c>
    </row>
    <row r="156">
      <c r="A156" s="4" t="n">
        <v>44351</v>
      </c>
      <c r="B156" t="n">
        <v>129.251</v>
      </c>
      <c r="C156" t="n">
        <v>17.793</v>
      </c>
      <c r="F156" t="n">
        <v>1.418</v>
      </c>
      <c r="G156" t="n">
        <v>143.726</v>
      </c>
      <c r="H156" t="n">
        <v>1639.594</v>
      </c>
      <c r="I156" t="n">
        <v>1255.793</v>
      </c>
      <c r="J156" t="n">
        <v>0.578</v>
      </c>
      <c r="K156" t="n">
        <v>240.653</v>
      </c>
      <c r="L156" t="n">
        <v>0</v>
      </c>
    </row>
    <row r="157">
      <c r="A157" s="4" t="n">
        <v>44352</v>
      </c>
      <c r="B157" t="n">
        <v>117.458</v>
      </c>
      <c r="C157" t="n">
        <v>17.236</v>
      </c>
      <c r="F157" t="n">
        <v>0.572</v>
      </c>
      <c r="G157" t="n">
        <v>116.61</v>
      </c>
      <c r="H157" t="n">
        <v>1536.909</v>
      </c>
      <c r="I157" t="n">
        <v>1170.016</v>
      </c>
      <c r="J157" t="n">
        <v>0.4</v>
      </c>
      <c r="K157" t="n">
        <v>250.683</v>
      </c>
      <c r="L157" t="n">
        <v>0</v>
      </c>
    </row>
    <row r="158">
      <c r="A158" s="4" t="n">
        <v>44353</v>
      </c>
      <c r="B158" t="n">
        <v>122.409</v>
      </c>
      <c r="C158" t="n">
        <v>17.268</v>
      </c>
      <c r="F158" t="n">
        <v>1.343</v>
      </c>
      <c r="G158" t="n">
        <v>115.511</v>
      </c>
      <c r="H158" t="n">
        <v>1526.819</v>
      </c>
      <c r="I158" t="n">
        <v>1160.7</v>
      </c>
      <c r="J158" t="n">
        <v>0</v>
      </c>
      <c r="K158" t="n">
        <v>250.608</v>
      </c>
      <c r="L158" t="n">
        <v>0</v>
      </c>
    </row>
    <row r="159">
      <c r="A159" s="4" t="n">
        <v>44354</v>
      </c>
      <c r="B159" t="n">
        <v>138.462</v>
      </c>
      <c r="C159" t="n">
        <v>16.95</v>
      </c>
      <c r="F159" t="n">
        <v>0.719</v>
      </c>
      <c r="G159" t="n">
        <v>143.643</v>
      </c>
      <c r="H159" t="n">
        <v>1612.878</v>
      </c>
      <c r="I159" t="n">
        <v>1241.053</v>
      </c>
      <c r="J159" t="n">
        <v>0.5</v>
      </c>
      <c r="K159" t="n">
        <v>228.681</v>
      </c>
      <c r="L159" t="n">
        <v>0</v>
      </c>
    </row>
    <row r="160">
      <c r="A160" s="4" t="n">
        <v>44355</v>
      </c>
      <c r="B160" t="n">
        <v>138.18</v>
      </c>
      <c r="C160" t="n">
        <v>16.585</v>
      </c>
      <c r="F160" t="n">
        <v>3.285</v>
      </c>
      <c r="G160" t="n">
        <v>158.044</v>
      </c>
      <c r="H160" t="n">
        <v>1634.202</v>
      </c>
      <c r="I160" t="n">
        <v>1307.742</v>
      </c>
      <c r="J160" t="n">
        <v>2.22</v>
      </c>
      <c r="K160" t="n">
        <v>170.637</v>
      </c>
      <c r="L160" t="n">
        <v>0</v>
      </c>
    </row>
    <row r="161">
      <c r="A161" s="4" t="n">
        <v>44356</v>
      </c>
      <c r="B161" t="n">
        <v>145.4</v>
      </c>
      <c r="C161" t="n">
        <v>16.205</v>
      </c>
      <c r="F161" t="n">
        <v>6.684</v>
      </c>
      <c r="G161" t="n">
        <v>154.402</v>
      </c>
      <c r="H161" t="n">
        <v>1594.904</v>
      </c>
      <c r="I161" t="n">
        <v>1250.276</v>
      </c>
      <c r="J161" t="n">
        <v>1.94</v>
      </c>
      <c r="K161" t="n">
        <v>192.166</v>
      </c>
      <c r="L161" t="n">
        <v>0</v>
      </c>
    </row>
    <row r="162">
      <c r="A162" s="4" t="n">
        <v>44357</v>
      </c>
      <c r="B162" t="n">
        <v>142.12</v>
      </c>
      <c r="C162" t="n">
        <v>15.906</v>
      </c>
      <c r="F162" t="n">
        <v>0.878</v>
      </c>
      <c r="G162" t="n">
        <v>154.116</v>
      </c>
      <c r="H162" t="n">
        <v>1619.811</v>
      </c>
      <c r="I162" t="n">
        <v>1257.961</v>
      </c>
      <c r="J162" t="n">
        <v>1.433</v>
      </c>
      <c r="K162" t="n">
        <v>209.167</v>
      </c>
      <c r="L162" t="n">
        <v>0</v>
      </c>
    </row>
    <row r="163">
      <c r="A163" s="4" t="n">
        <v>44358</v>
      </c>
      <c r="B163" t="n">
        <v>134.682</v>
      </c>
      <c r="C163" t="n">
        <v>15.639</v>
      </c>
      <c r="F163" t="n">
        <v>0.513</v>
      </c>
      <c r="G163" t="n">
        <v>147.492</v>
      </c>
      <c r="H163" t="n">
        <v>1685.632</v>
      </c>
      <c r="I163" t="n">
        <v>1293.776</v>
      </c>
      <c r="J163" t="n">
        <v>0.5</v>
      </c>
      <c r="K163" t="n">
        <v>244.864</v>
      </c>
      <c r="L163" t="n">
        <v>0</v>
      </c>
    </row>
    <row r="164">
      <c r="A164" s="4" t="n">
        <v>44359</v>
      </c>
      <c r="B164" t="n">
        <v>116.016</v>
      </c>
      <c r="C164" t="n">
        <v>15.505</v>
      </c>
      <c r="F164" t="n">
        <v>0.43</v>
      </c>
      <c r="G164" t="n">
        <v>117.144</v>
      </c>
      <c r="H164" t="n">
        <v>1641.691</v>
      </c>
      <c r="I164" t="n">
        <v>1312.114</v>
      </c>
      <c r="J164" t="n">
        <v>0</v>
      </c>
      <c r="K164" t="n">
        <v>212.433</v>
      </c>
      <c r="L164" t="n">
        <v>0</v>
      </c>
    </row>
    <row r="165">
      <c r="A165" s="4" t="n">
        <v>44360</v>
      </c>
      <c r="B165" t="n">
        <v>119.893</v>
      </c>
      <c r="C165" t="n">
        <v>15.53</v>
      </c>
      <c r="F165" t="n">
        <v>0.525</v>
      </c>
      <c r="G165" t="n">
        <v>123.425</v>
      </c>
      <c r="H165" t="n">
        <v>1632.28</v>
      </c>
      <c r="I165" t="n">
        <v>1301.471</v>
      </c>
      <c r="J165" t="n">
        <v>0</v>
      </c>
      <c r="K165" t="n">
        <v>207.383</v>
      </c>
      <c r="L165" t="n">
        <v>0</v>
      </c>
    </row>
    <row r="166">
      <c r="A166" s="4" t="n">
        <v>44361</v>
      </c>
      <c r="B166" t="n">
        <v>143.126</v>
      </c>
      <c r="C166" t="n">
        <v>15.56</v>
      </c>
      <c r="F166" t="n">
        <v>4.606</v>
      </c>
      <c r="G166" t="n">
        <v>154.782</v>
      </c>
      <c r="H166" t="n">
        <v>1661.706</v>
      </c>
      <c r="I166" t="n">
        <v>1311.563</v>
      </c>
      <c r="J166" t="n">
        <v>0.5</v>
      </c>
      <c r="K166" t="n">
        <v>195.861</v>
      </c>
      <c r="L166" t="n">
        <v>0</v>
      </c>
    </row>
    <row r="167">
      <c r="A167" s="4" t="n">
        <v>44362</v>
      </c>
      <c r="B167" t="n">
        <v>136.228</v>
      </c>
      <c r="C167" t="n">
        <v>15.31</v>
      </c>
      <c r="F167" t="n">
        <v>1.928</v>
      </c>
      <c r="G167" t="n">
        <v>166.768</v>
      </c>
      <c r="H167" t="n">
        <v>1633.176</v>
      </c>
      <c r="I167" t="n">
        <v>1291.933</v>
      </c>
      <c r="J167" t="n">
        <v>0.777</v>
      </c>
      <c r="K167" t="n">
        <v>175.252</v>
      </c>
      <c r="L167" t="n">
        <v>0</v>
      </c>
    </row>
    <row r="168">
      <c r="A168" s="4" t="n">
        <v>44363</v>
      </c>
      <c r="B168" t="n">
        <v>131.156</v>
      </c>
      <c r="C168" t="n">
        <v>14.888</v>
      </c>
      <c r="F168" t="n">
        <v>0.626</v>
      </c>
      <c r="G168" t="n">
        <v>156.484</v>
      </c>
      <c r="H168" t="n">
        <v>1623.843</v>
      </c>
      <c r="I168" t="n">
        <v>1293.787</v>
      </c>
      <c r="J168" t="n">
        <v>0.777</v>
      </c>
      <c r="K168" t="n">
        <v>174.349</v>
      </c>
      <c r="L168" t="n">
        <v>0</v>
      </c>
    </row>
    <row r="169">
      <c r="A169" s="4" t="n">
        <v>44364</v>
      </c>
      <c r="B169" t="n">
        <v>131.783</v>
      </c>
      <c r="C169" t="n">
        <v>14.307</v>
      </c>
      <c r="F169" t="n">
        <v>0.68</v>
      </c>
      <c r="G169" t="n">
        <v>144.027</v>
      </c>
      <c r="H169" t="n">
        <v>1643.228</v>
      </c>
      <c r="I169" t="n">
        <v>1293.787</v>
      </c>
      <c r="J169" t="n">
        <v>0.777</v>
      </c>
      <c r="K169" t="n">
        <v>206.192</v>
      </c>
      <c r="L169" t="n">
        <v>0</v>
      </c>
    </row>
    <row r="170">
      <c r="A170" s="4" t="n">
        <v>44365</v>
      </c>
      <c r="B170" t="n">
        <v>127.887</v>
      </c>
      <c r="C170" t="n">
        <v>13.656</v>
      </c>
      <c r="F170" t="n">
        <v>2.215</v>
      </c>
      <c r="G170" t="n">
        <v>136.348</v>
      </c>
      <c r="H170" t="n">
        <v>1629.886</v>
      </c>
      <c r="I170" t="n">
        <v>1293.787</v>
      </c>
      <c r="J170" t="n">
        <v>1.077</v>
      </c>
      <c r="K170" t="n">
        <v>200.829</v>
      </c>
      <c r="L170" t="n">
        <v>0</v>
      </c>
    </row>
    <row r="171">
      <c r="A171" s="4" t="n">
        <v>44366</v>
      </c>
      <c r="B171" t="n">
        <v>106.886</v>
      </c>
      <c r="C171" t="n">
        <v>13.123</v>
      </c>
      <c r="F171" t="n">
        <v>0.262</v>
      </c>
      <c r="G171" t="n">
        <v>113.283</v>
      </c>
      <c r="H171" t="n">
        <v>1602.851</v>
      </c>
      <c r="I171" t="n">
        <v>1293.787</v>
      </c>
      <c r="J171" t="n">
        <v>1.077</v>
      </c>
      <c r="K171" t="n">
        <v>196.858</v>
      </c>
      <c r="L171" t="n">
        <v>0</v>
      </c>
    </row>
    <row r="172">
      <c r="A172" s="4" t="n">
        <v>44367</v>
      </c>
      <c r="B172" t="n">
        <v>105.939</v>
      </c>
      <c r="C172" t="n">
        <v>12.616</v>
      </c>
      <c r="F172" t="n">
        <v>0.657</v>
      </c>
      <c r="G172" t="n">
        <v>112.533</v>
      </c>
      <c r="H172" t="n">
        <v>1603.445</v>
      </c>
      <c r="I172" t="n">
        <v>1293.787</v>
      </c>
      <c r="J172" t="n">
        <v>0.277</v>
      </c>
      <c r="K172" t="n">
        <v>197.403</v>
      </c>
      <c r="L172" t="n">
        <v>0</v>
      </c>
    </row>
    <row r="173">
      <c r="A173" s="4" t="n">
        <v>44368</v>
      </c>
      <c r="B173" t="n">
        <v>134.742</v>
      </c>
      <c r="C173" t="n">
        <v>12.179</v>
      </c>
      <c r="F173" t="n">
        <v>9.484</v>
      </c>
      <c r="G173" t="n">
        <v>137.634</v>
      </c>
      <c r="H173" t="n">
        <v>1337.298</v>
      </c>
      <c r="I173" t="n">
        <v>993.769</v>
      </c>
      <c r="J173" t="n">
        <v>0.777</v>
      </c>
      <c r="K173" t="n">
        <v>206.671</v>
      </c>
      <c r="L173" t="n">
        <v>0</v>
      </c>
    </row>
    <row r="174">
      <c r="A174" s="4" t="n">
        <v>44369</v>
      </c>
      <c r="B174" t="n">
        <v>128.513</v>
      </c>
      <c r="C174" t="n">
        <v>11.856</v>
      </c>
      <c r="F174" t="n">
        <v>7.009</v>
      </c>
      <c r="G174" t="n">
        <v>147.683</v>
      </c>
      <c r="H174" t="n">
        <v>1404.869</v>
      </c>
      <c r="I174" t="n">
        <v>1079.632</v>
      </c>
      <c r="J174" t="n">
        <v>0.277</v>
      </c>
      <c r="K174" t="n">
        <v>177.831</v>
      </c>
      <c r="L174" t="n">
        <v>0</v>
      </c>
    </row>
    <row r="175">
      <c r="A175" s="4" t="n">
        <v>44370</v>
      </c>
      <c r="B175" t="n">
        <v>139.916</v>
      </c>
      <c r="C175" t="n">
        <v>11.596</v>
      </c>
      <c r="F175" t="n">
        <v>11.423</v>
      </c>
      <c r="G175" t="n">
        <v>155.701</v>
      </c>
      <c r="H175" t="n">
        <v>1325.456</v>
      </c>
      <c r="I175" t="n">
        <v>990.9690000000001</v>
      </c>
      <c r="J175" t="n">
        <v>28.227</v>
      </c>
      <c r="K175" t="n">
        <v>207.013</v>
      </c>
      <c r="L175" t="n">
        <v>0</v>
      </c>
    </row>
    <row r="176">
      <c r="A176" s="4" t="n">
        <v>44371</v>
      </c>
      <c r="B176" t="n">
        <v>151.225</v>
      </c>
      <c r="C176" t="n">
        <v>11.418</v>
      </c>
      <c r="F176" t="n">
        <v>27.47</v>
      </c>
      <c r="G176" t="n">
        <v>151.693</v>
      </c>
      <c r="H176" t="n">
        <v>1390.513</v>
      </c>
      <c r="I176" t="n">
        <v>1080.276</v>
      </c>
      <c r="J176" t="n">
        <v>5.803</v>
      </c>
      <c r="K176" t="n">
        <v>164.347</v>
      </c>
      <c r="L176" t="n">
        <v>0</v>
      </c>
    </row>
    <row r="177">
      <c r="A177" s="4" t="n">
        <v>44372</v>
      </c>
      <c r="B177" t="n">
        <v>130.001</v>
      </c>
      <c r="C177" t="n">
        <v>11.322</v>
      </c>
      <c r="F177" t="n">
        <v>7.929</v>
      </c>
      <c r="G177" t="n">
        <v>149.845</v>
      </c>
      <c r="H177" t="n">
        <v>1410.025</v>
      </c>
      <c r="I177" t="n">
        <v>1078.151</v>
      </c>
      <c r="J177" t="n">
        <v>0.277</v>
      </c>
      <c r="K177" t="n">
        <v>182.306</v>
      </c>
      <c r="L177" t="n">
        <v>0</v>
      </c>
    </row>
    <row r="178">
      <c r="A178" s="4" t="n">
        <v>44373</v>
      </c>
      <c r="B178" t="n">
        <v>106.503</v>
      </c>
      <c r="C178" t="n">
        <v>11.295</v>
      </c>
      <c r="F178" t="n">
        <v>3.66</v>
      </c>
      <c r="G178" t="n">
        <v>137.14</v>
      </c>
      <c r="H178" t="n">
        <v>1570.759</v>
      </c>
      <c r="I178" t="n">
        <v>1242.261</v>
      </c>
      <c r="J178" t="n">
        <v>0.147</v>
      </c>
      <c r="K178" t="n">
        <v>191.505</v>
      </c>
      <c r="L178" t="n">
        <v>0</v>
      </c>
    </row>
    <row r="179">
      <c r="A179" s="4" t="n">
        <v>44374</v>
      </c>
      <c r="B179" t="n">
        <v>109.736</v>
      </c>
      <c r="C179" t="n">
        <v>11.166</v>
      </c>
      <c r="F179" t="n">
        <v>4.095</v>
      </c>
      <c r="G179" t="n">
        <v>138.347</v>
      </c>
      <c r="H179" t="n">
        <v>1565.496</v>
      </c>
      <c r="I179" t="n">
        <v>1242.484</v>
      </c>
      <c r="J179" t="n">
        <v>0.147</v>
      </c>
      <c r="K179" t="n">
        <v>184.813</v>
      </c>
      <c r="L179" t="n">
        <v>0</v>
      </c>
    </row>
    <row r="180">
      <c r="A180" s="4" t="n">
        <v>44375</v>
      </c>
      <c r="B180" t="n">
        <v>168.484</v>
      </c>
      <c r="C180" t="n">
        <v>10.988</v>
      </c>
      <c r="F180" t="n">
        <v>44.66</v>
      </c>
      <c r="G180" t="n">
        <v>119.053</v>
      </c>
      <c r="H180" t="n">
        <v>1530.101</v>
      </c>
      <c r="I180" t="n">
        <v>1230.167</v>
      </c>
      <c r="J180" t="n">
        <v>0.147</v>
      </c>
      <c r="K180" t="n">
        <v>181.029</v>
      </c>
      <c r="L180" t="n">
        <v>0</v>
      </c>
    </row>
    <row r="181">
      <c r="A181" s="4" t="n">
        <v>44376</v>
      </c>
      <c r="B181" t="n">
        <v>147.892</v>
      </c>
      <c r="C181" t="n">
        <v>10.965</v>
      </c>
      <c r="F181" t="n">
        <v>21.869</v>
      </c>
      <c r="G181" t="n">
        <v>148.447</v>
      </c>
      <c r="H181" t="n">
        <v>1549.52</v>
      </c>
      <c r="I181" t="n">
        <v>1242.07</v>
      </c>
      <c r="J181" t="n">
        <v>5.226</v>
      </c>
      <c r="K181" t="n">
        <v>164.23</v>
      </c>
      <c r="L181" t="n">
        <v>0</v>
      </c>
    </row>
    <row r="182">
      <c r="A182" s="4" t="n">
        <v>44377</v>
      </c>
      <c r="B182" t="n">
        <v>150.095</v>
      </c>
      <c r="C182" t="n">
        <v>11.27</v>
      </c>
      <c r="F182" t="n">
        <v>14.65</v>
      </c>
      <c r="G182" t="n">
        <v>140.999</v>
      </c>
      <c r="H182" t="n">
        <v>1507.45</v>
      </c>
      <c r="I182" t="n">
        <v>1156.45</v>
      </c>
      <c r="J182" t="n">
        <v>0.147</v>
      </c>
      <c r="K182" t="n">
        <v>210.148</v>
      </c>
      <c r="L182" t="n">
        <v>0</v>
      </c>
    </row>
    <row r="183">
      <c r="A183" s="4" t="n">
        <v>44378</v>
      </c>
      <c r="B183" t="n">
        <v>137.708</v>
      </c>
      <c r="C183" t="n">
        <v>11.82</v>
      </c>
      <c r="F183" t="n">
        <v>1.149</v>
      </c>
      <c r="G183" t="n">
        <v>145.817</v>
      </c>
      <c r="H183" t="n">
        <v>1370.186</v>
      </c>
      <c r="I183" t="n">
        <v>1061.713</v>
      </c>
      <c r="J183" t="n">
        <v>2.5</v>
      </c>
      <c r="K183" t="n">
        <v>165.157</v>
      </c>
      <c r="L183" t="n">
        <v>0</v>
      </c>
    </row>
    <row r="184">
      <c r="A184" s="4" t="n">
        <v>44379</v>
      </c>
      <c r="B184" t="n">
        <v>135.699</v>
      </c>
      <c r="C184" t="n">
        <v>11.933</v>
      </c>
      <c r="F184" t="n">
        <v>1.597</v>
      </c>
      <c r="G184" t="n">
        <v>173.595</v>
      </c>
      <c r="H184" t="n">
        <v>1563.247</v>
      </c>
      <c r="I184" t="n">
        <v>1227.975</v>
      </c>
      <c r="J184" t="n">
        <v>26.262</v>
      </c>
      <c r="K184" t="n">
        <v>187.938</v>
      </c>
      <c r="L184" t="n">
        <v>0</v>
      </c>
    </row>
    <row r="185">
      <c r="A185" s="4" t="n">
        <v>44380</v>
      </c>
      <c r="B185" t="n">
        <v>116.226</v>
      </c>
      <c r="C185" t="n">
        <v>12.007</v>
      </c>
      <c r="F185" t="n">
        <v>1.128</v>
      </c>
      <c r="G185" t="n">
        <v>128.493</v>
      </c>
      <c r="H185" t="n">
        <v>1504.758</v>
      </c>
      <c r="I185" t="n">
        <v>1191.254</v>
      </c>
      <c r="J185" t="n">
        <v>1.7</v>
      </c>
      <c r="K185" t="n">
        <v>186.712</v>
      </c>
      <c r="L185" t="n">
        <v>0</v>
      </c>
    </row>
    <row r="186">
      <c r="A186" s="4" t="n">
        <v>44381</v>
      </c>
      <c r="B186" t="n">
        <v>116.182</v>
      </c>
      <c r="C186" t="n">
        <v>12.038</v>
      </c>
      <c r="F186" t="n">
        <v>1.019</v>
      </c>
      <c r="G186" t="n">
        <v>125.431</v>
      </c>
      <c r="H186" t="n">
        <v>1502.447</v>
      </c>
      <c r="I186" t="n">
        <v>1191.466</v>
      </c>
      <c r="J186" t="n">
        <v>0</v>
      </c>
      <c r="K186" t="n">
        <v>185.551</v>
      </c>
      <c r="L186" t="n">
        <v>0</v>
      </c>
    </row>
    <row r="187">
      <c r="A187" s="4" t="n">
        <v>44382</v>
      </c>
      <c r="B187" t="n">
        <v>131.37</v>
      </c>
      <c r="C187" t="n">
        <v>11.919</v>
      </c>
      <c r="F187" t="n">
        <v>1.202</v>
      </c>
      <c r="G187" t="n">
        <v>122.278</v>
      </c>
      <c r="H187" t="n">
        <v>1489.711</v>
      </c>
      <c r="I187" t="n">
        <v>1189.01</v>
      </c>
      <c r="J187" t="n">
        <v>0.7</v>
      </c>
      <c r="K187" t="n">
        <v>179.123</v>
      </c>
      <c r="L187" t="n">
        <v>0</v>
      </c>
    </row>
    <row r="188">
      <c r="A188" s="4" t="n">
        <v>44383</v>
      </c>
      <c r="B188" t="n">
        <v>134.949</v>
      </c>
      <c r="C188" t="n">
        <v>11.717</v>
      </c>
      <c r="F188" t="n">
        <v>7.903</v>
      </c>
      <c r="G188" t="n">
        <v>107.004</v>
      </c>
      <c r="H188" t="n">
        <v>1217.367</v>
      </c>
      <c r="I188" t="n">
        <v>1018.112</v>
      </c>
      <c r="J188" t="n">
        <v>72.035</v>
      </c>
      <c r="K188" t="n">
        <v>164.285</v>
      </c>
      <c r="L188" t="n">
        <v>0</v>
      </c>
    </row>
    <row r="189">
      <c r="A189" s="4" t="n">
        <v>44384</v>
      </c>
      <c r="B189" t="n">
        <v>151.973</v>
      </c>
      <c r="C189" t="n">
        <v>11.555</v>
      </c>
      <c r="F189" t="n">
        <v>22.251</v>
      </c>
      <c r="G189" t="n">
        <v>125.056</v>
      </c>
      <c r="H189" t="n">
        <v>1187.508</v>
      </c>
      <c r="I189" t="n">
        <v>994.163</v>
      </c>
      <c r="J189" t="n">
        <v>75.116</v>
      </c>
      <c r="K189" t="n">
        <v>143.405</v>
      </c>
      <c r="L189" t="n">
        <v>0</v>
      </c>
    </row>
    <row r="190">
      <c r="A190" s="4" t="n">
        <v>44385</v>
      </c>
      <c r="B190" t="n">
        <v>140.198</v>
      </c>
      <c r="C190" t="n">
        <v>11.441</v>
      </c>
      <c r="F190" t="n">
        <v>12.601</v>
      </c>
      <c r="G190" t="n">
        <v>143.573</v>
      </c>
      <c r="H190" t="n">
        <v>1198.892</v>
      </c>
      <c r="I190" t="n">
        <v>995.338</v>
      </c>
      <c r="J190" t="n">
        <v>82.20699999999999</v>
      </c>
      <c r="K190" t="n">
        <v>142.188</v>
      </c>
      <c r="L190" t="n">
        <v>0</v>
      </c>
    </row>
    <row r="191">
      <c r="A191" s="4" t="n">
        <v>44386</v>
      </c>
      <c r="B191" t="n">
        <v>133.003</v>
      </c>
      <c r="C191" t="n">
        <v>11.417</v>
      </c>
      <c r="F191" t="n">
        <v>1.002</v>
      </c>
      <c r="G191" t="n">
        <v>156.259</v>
      </c>
      <c r="H191" t="n">
        <v>1319.187</v>
      </c>
      <c r="I191" t="n">
        <v>1074.913</v>
      </c>
      <c r="J191" t="n">
        <v>55.042</v>
      </c>
      <c r="K191" t="n">
        <v>143.058</v>
      </c>
      <c r="L191" t="n">
        <v>0</v>
      </c>
    </row>
    <row r="192">
      <c r="A192" s="4" t="n">
        <v>44387</v>
      </c>
      <c r="B192" t="n">
        <v>123.781</v>
      </c>
      <c r="C192" t="n">
        <v>11.486</v>
      </c>
      <c r="F192" t="n">
        <v>11.48</v>
      </c>
      <c r="G192" t="n">
        <v>110.535</v>
      </c>
      <c r="H192" t="n">
        <v>1578.127</v>
      </c>
      <c r="I192" t="n">
        <v>1268.288</v>
      </c>
      <c r="J192" t="n">
        <v>12.502</v>
      </c>
      <c r="K192" t="n">
        <v>211.805</v>
      </c>
      <c r="L192" t="n">
        <v>0</v>
      </c>
    </row>
    <row r="193">
      <c r="A193" s="4" t="n">
        <v>44388</v>
      </c>
      <c r="B193" t="n">
        <v>112.887</v>
      </c>
      <c r="C193" t="n">
        <v>11.547</v>
      </c>
      <c r="F193" t="n">
        <v>0.512</v>
      </c>
      <c r="G193" t="n">
        <v>112.531</v>
      </c>
      <c r="H193" t="n">
        <v>1581.704</v>
      </c>
      <c r="I193" t="n">
        <v>1268.443</v>
      </c>
      <c r="J193" t="n">
        <v>12.502</v>
      </c>
      <c r="K193" t="n">
        <v>213.232</v>
      </c>
      <c r="L193" t="n">
        <v>0</v>
      </c>
    </row>
    <row r="194">
      <c r="A194" s="4" t="n">
        <v>44389</v>
      </c>
      <c r="B194" t="n">
        <v>138.403</v>
      </c>
      <c r="C194" t="n">
        <v>11.463</v>
      </c>
      <c r="F194" t="n">
        <v>9.914999999999999</v>
      </c>
      <c r="G194" t="n">
        <v>125.543</v>
      </c>
      <c r="H194" t="n">
        <v>1500.184</v>
      </c>
      <c r="I194" t="n">
        <v>1201.461</v>
      </c>
      <c r="J194" t="n">
        <v>13.602</v>
      </c>
      <c r="K194" t="n">
        <v>186.782</v>
      </c>
      <c r="L194" t="n">
        <v>0</v>
      </c>
    </row>
    <row r="195">
      <c r="A195" s="4" t="n">
        <v>44390</v>
      </c>
      <c r="B195" t="n">
        <v>137.156</v>
      </c>
      <c r="C195" t="n">
        <v>11.368</v>
      </c>
      <c r="F195" t="n">
        <v>4.974</v>
      </c>
      <c r="G195" t="n">
        <v>136.401</v>
      </c>
      <c r="H195" t="n">
        <v>817.476</v>
      </c>
      <c r="I195" t="n">
        <v>700.429</v>
      </c>
      <c r="J195" t="n">
        <v>116.573</v>
      </c>
      <c r="K195" t="n">
        <v>97.21899999999999</v>
      </c>
      <c r="L195" t="n">
        <v>0</v>
      </c>
    </row>
    <row r="196">
      <c r="A196" s="4" t="n">
        <v>44391</v>
      </c>
      <c r="B196" t="n">
        <v>138.353</v>
      </c>
      <c r="C196" t="n">
        <v>11.431</v>
      </c>
      <c r="F196" t="n">
        <v>4.076</v>
      </c>
      <c r="G196" t="n">
        <v>141.08</v>
      </c>
      <c r="H196" t="n">
        <v>877.066</v>
      </c>
      <c r="I196" t="n">
        <v>747.486</v>
      </c>
      <c r="J196" t="n">
        <v>104.967</v>
      </c>
      <c r="K196" t="n">
        <v>93.467</v>
      </c>
      <c r="L196" t="n">
        <v>0</v>
      </c>
    </row>
    <row r="197">
      <c r="A197" s="4" t="n">
        <v>44392</v>
      </c>
      <c r="B197" t="n">
        <v>163.228</v>
      </c>
      <c r="C197" t="n">
        <v>11.472</v>
      </c>
      <c r="F197" t="n">
        <v>26.047</v>
      </c>
      <c r="G197" t="n">
        <v>155.847</v>
      </c>
      <c r="H197" t="n">
        <v>809.381</v>
      </c>
      <c r="I197" t="n">
        <v>668.5309999999999</v>
      </c>
      <c r="J197" t="n">
        <v>110.317</v>
      </c>
      <c r="K197" t="n">
        <v>95.31999999999999</v>
      </c>
      <c r="L197" t="n">
        <v>0</v>
      </c>
    </row>
    <row r="198">
      <c r="A198" s="4" t="n">
        <v>44393</v>
      </c>
      <c r="B198" t="n">
        <v>126.621</v>
      </c>
      <c r="C198" t="n">
        <v>11.425</v>
      </c>
      <c r="F198" t="n">
        <v>0.465</v>
      </c>
      <c r="G198" t="n">
        <v>119.241</v>
      </c>
      <c r="H198" t="n">
        <v>912.228</v>
      </c>
      <c r="I198" t="n">
        <v>790.431</v>
      </c>
      <c r="J198" t="n">
        <v>92.78</v>
      </c>
      <c r="K198" t="n">
        <v>95.336</v>
      </c>
      <c r="L198" t="n">
        <v>0</v>
      </c>
    </row>
    <row r="199">
      <c r="A199" s="4" t="n">
        <v>44394</v>
      </c>
      <c r="B199" t="n">
        <v>123.822</v>
      </c>
      <c r="C199" t="n">
        <v>11.498</v>
      </c>
      <c r="F199" t="n">
        <v>11.402</v>
      </c>
      <c r="G199" t="n">
        <v>123.651</v>
      </c>
      <c r="H199" t="n">
        <v>871.03</v>
      </c>
      <c r="I199" t="n">
        <v>745.669</v>
      </c>
      <c r="J199" t="n">
        <v>96.56</v>
      </c>
      <c r="K199" t="n">
        <v>98.27</v>
      </c>
      <c r="L199" t="n">
        <v>0</v>
      </c>
    </row>
    <row r="200">
      <c r="A200" s="4" t="n">
        <v>44395</v>
      </c>
      <c r="B200" t="n">
        <v>112.202</v>
      </c>
      <c r="C200" t="n">
        <v>11.536</v>
      </c>
      <c r="F200" t="n">
        <v>0.367</v>
      </c>
      <c r="G200" t="n">
        <v>118.822</v>
      </c>
      <c r="H200" t="n">
        <v>861.348</v>
      </c>
      <c r="I200" t="n">
        <v>735.777</v>
      </c>
      <c r="J200" t="n">
        <v>93.274</v>
      </c>
      <c r="K200" t="n">
        <v>100.023</v>
      </c>
      <c r="L200" t="n">
        <v>0</v>
      </c>
    </row>
    <row r="201">
      <c r="A201" s="4" t="n">
        <v>44396</v>
      </c>
      <c r="B201" t="n">
        <v>139.383</v>
      </c>
      <c r="C201" t="n">
        <v>11.578</v>
      </c>
      <c r="F201" t="n">
        <v>11.585</v>
      </c>
      <c r="G201" t="n">
        <v>132.035</v>
      </c>
      <c r="H201" t="n">
        <v>863.198</v>
      </c>
      <c r="I201" t="n">
        <v>736.013</v>
      </c>
      <c r="J201" t="n">
        <v>99.866</v>
      </c>
      <c r="K201" t="n">
        <v>95.01600000000001</v>
      </c>
      <c r="L201" t="n">
        <v>0</v>
      </c>
    </row>
    <row r="202">
      <c r="A202" s="4" t="n">
        <v>44397</v>
      </c>
      <c r="B202" t="n">
        <v>127.16</v>
      </c>
      <c r="C202" t="n">
        <v>11.657</v>
      </c>
      <c r="F202" t="n">
        <v>1.62</v>
      </c>
      <c r="G202" t="n">
        <v>137.843</v>
      </c>
      <c r="H202" t="n">
        <v>875.256</v>
      </c>
      <c r="I202" t="n">
        <v>735.704</v>
      </c>
      <c r="J202" t="n">
        <v>98.599</v>
      </c>
      <c r="K202" t="n">
        <v>100.308</v>
      </c>
      <c r="L202" t="n">
        <v>0</v>
      </c>
    </row>
    <row r="203">
      <c r="A203" s="4" t="n">
        <v>44398</v>
      </c>
      <c r="B203" t="n">
        <v>125.854</v>
      </c>
      <c r="C203" t="n">
        <v>11.725</v>
      </c>
      <c r="F203" t="n">
        <v>0.759</v>
      </c>
      <c r="G203" t="n">
        <v>144.446</v>
      </c>
      <c r="H203" t="n">
        <v>859.606</v>
      </c>
      <c r="I203" t="n">
        <v>728.802</v>
      </c>
      <c r="J203" t="n">
        <v>104.373</v>
      </c>
      <c r="K203" t="n">
        <v>90.73</v>
      </c>
      <c r="L203" t="n">
        <v>0</v>
      </c>
    </row>
    <row r="204">
      <c r="A204" s="4" t="n">
        <v>44399</v>
      </c>
      <c r="B204" t="n">
        <v>125.673</v>
      </c>
      <c r="C204" t="n">
        <v>11.732</v>
      </c>
      <c r="F204" t="n">
        <v>0.601</v>
      </c>
      <c r="G204" t="n">
        <v>136.096</v>
      </c>
      <c r="H204" t="n">
        <v>845.586</v>
      </c>
      <c r="I204" t="n">
        <v>714.626</v>
      </c>
      <c r="J204" t="n">
        <v>102.735</v>
      </c>
      <c r="K204" t="n">
        <v>97.599</v>
      </c>
      <c r="L204" t="n">
        <v>0</v>
      </c>
    </row>
    <row r="205">
      <c r="A205" s="4" t="n">
        <v>44400</v>
      </c>
      <c r="B205" t="n">
        <v>121.467</v>
      </c>
      <c r="C205" t="n">
        <v>11.63</v>
      </c>
      <c r="F205" t="n">
        <v>4.058</v>
      </c>
      <c r="G205" t="n">
        <v>133.128</v>
      </c>
      <c r="H205" t="n">
        <v>1416.639</v>
      </c>
      <c r="I205" t="n">
        <v>1140.629</v>
      </c>
      <c r="J205" t="n">
        <v>3.496</v>
      </c>
      <c r="K205" t="n">
        <v>146.378</v>
      </c>
      <c r="L205" t="n">
        <v>0</v>
      </c>
    </row>
    <row r="206">
      <c r="A206" s="4" t="n">
        <v>44401</v>
      </c>
      <c r="B206" t="n">
        <v>106.376</v>
      </c>
      <c r="C206" t="n">
        <v>11.549</v>
      </c>
      <c r="F206" t="n">
        <v>0.513</v>
      </c>
      <c r="G206" t="n">
        <v>104.448</v>
      </c>
      <c r="H206" t="n">
        <v>1427.03</v>
      </c>
      <c r="I206" t="n">
        <v>1140.14</v>
      </c>
      <c r="J206" t="n">
        <v>7.2</v>
      </c>
      <c r="K206" t="n">
        <v>189.642</v>
      </c>
      <c r="L206" t="n">
        <v>0</v>
      </c>
    </row>
    <row r="207">
      <c r="A207" s="4" t="n">
        <v>44402</v>
      </c>
      <c r="B207" t="n">
        <v>106.466</v>
      </c>
      <c r="C207" t="n">
        <v>11.474</v>
      </c>
      <c r="F207" t="n">
        <v>0.381</v>
      </c>
      <c r="G207" t="n">
        <v>117.816</v>
      </c>
      <c r="H207" t="n">
        <v>1426.407</v>
      </c>
      <c r="I207" t="n">
        <v>1140.248</v>
      </c>
      <c r="J207" t="n">
        <v>7.2</v>
      </c>
      <c r="K207" t="n">
        <v>175.542</v>
      </c>
      <c r="L207" t="n">
        <v>0</v>
      </c>
    </row>
    <row r="208">
      <c r="A208" s="4" t="n">
        <v>44403</v>
      </c>
      <c r="B208" t="n">
        <v>123.272</v>
      </c>
      <c r="C208" t="n">
        <v>11.36</v>
      </c>
      <c r="F208" t="n">
        <v>0.739</v>
      </c>
      <c r="G208" t="n">
        <v>128.345</v>
      </c>
      <c r="H208" t="n">
        <v>1430.311</v>
      </c>
      <c r="I208" t="n">
        <v>1141.239</v>
      </c>
      <c r="J208" t="n">
        <v>8.4</v>
      </c>
      <c r="K208" t="n">
        <v>169.126</v>
      </c>
      <c r="L208" t="n">
        <v>0</v>
      </c>
    </row>
    <row r="209">
      <c r="A209" s="4" t="n">
        <v>44404</v>
      </c>
      <c r="B209" t="n">
        <v>120.954</v>
      </c>
      <c r="C209" t="n">
        <v>11.246</v>
      </c>
      <c r="F209" t="n">
        <v>1.37</v>
      </c>
      <c r="G209" t="n">
        <v>122.343</v>
      </c>
      <c r="H209" t="n">
        <v>1433.429</v>
      </c>
      <c r="I209" t="n">
        <v>1130.693</v>
      </c>
      <c r="J209" t="n">
        <v>11.4</v>
      </c>
      <c r="K209" t="n">
        <v>191.792</v>
      </c>
      <c r="L209" t="n">
        <v>0</v>
      </c>
    </row>
    <row r="210">
      <c r="A210" s="4" t="n">
        <v>44405</v>
      </c>
      <c r="B210" t="n">
        <v>121.731</v>
      </c>
      <c r="C210" t="n">
        <v>11.146</v>
      </c>
      <c r="F210" t="n">
        <v>1.073</v>
      </c>
      <c r="G210" t="n">
        <v>113.062</v>
      </c>
      <c r="H210" t="n">
        <v>1440.882</v>
      </c>
      <c r="I210" t="n">
        <v>1163.125</v>
      </c>
      <c r="J210" t="n">
        <v>13.021</v>
      </c>
      <c r="K210" t="n">
        <v>177.717</v>
      </c>
      <c r="L210" t="n">
        <v>0</v>
      </c>
    </row>
    <row r="211">
      <c r="A211" s="4" t="n">
        <v>44406</v>
      </c>
      <c r="B211" t="n">
        <v>132.15</v>
      </c>
      <c r="C211" t="n">
        <v>11.045</v>
      </c>
      <c r="F211" t="n">
        <v>12.264</v>
      </c>
      <c r="G211" t="n">
        <v>113.116</v>
      </c>
      <c r="H211" t="n">
        <v>1482.005</v>
      </c>
      <c r="I211" t="n">
        <v>1169.901</v>
      </c>
      <c r="J211" t="n">
        <v>11.122</v>
      </c>
      <c r="K211" t="n">
        <v>210.11</v>
      </c>
      <c r="L211" t="n">
        <v>0</v>
      </c>
    </row>
    <row r="212">
      <c r="A212" s="4" t="n">
        <v>44407</v>
      </c>
      <c r="B212" t="n">
        <v>141.653</v>
      </c>
      <c r="C212" t="n">
        <v>10.905</v>
      </c>
      <c r="F212" t="n">
        <v>22.335</v>
      </c>
      <c r="G212" t="n">
        <v>109.198</v>
      </c>
      <c r="H212" t="n">
        <v>1459.014</v>
      </c>
      <c r="I212" t="n">
        <v>1198.933</v>
      </c>
      <c r="J212" t="n">
        <v>8.375999999999999</v>
      </c>
      <c r="K212" t="n">
        <v>159.259</v>
      </c>
      <c r="L212" t="n">
        <v>0</v>
      </c>
    </row>
    <row r="213">
      <c r="A213" s="4" t="n">
        <v>44408</v>
      </c>
      <c r="B213" t="n">
        <v>106.602</v>
      </c>
      <c r="C213" t="n">
        <v>10.987</v>
      </c>
      <c r="F213" t="n">
        <v>0.4</v>
      </c>
      <c r="G213" t="n">
        <v>102.203</v>
      </c>
      <c r="H213" t="n">
        <v>1388.574</v>
      </c>
      <c r="I213" t="n">
        <v>1139.892</v>
      </c>
      <c r="J213" t="n">
        <v>7.701</v>
      </c>
      <c r="K213" t="n">
        <v>154.181</v>
      </c>
      <c r="L213" t="n">
        <v>0</v>
      </c>
    </row>
    <row r="214">
      <c r="A214" s="4" t="n">
        <v>44409</v>
      </c>
      <c r="B214" t="n">
        <v>106.826</v>
      </c>
      <c r="C214" t="n">
        <v>11.223</v>
      </c>
      <c r="F214" t="n">
        <v>0.477</v>
      </c>
      <c r="G214" t="n">
        <v>102.895</v>
      </c>
      <c r="H214" t="n">
        <v>1315.658</v>
      </c>
      <c r="I214" t="n">
        <v>1083.707</v>
      </c>
      <c r="J214" t="n">
        <v>28.092</v>
      </c>
      <c r="K214" t="n">
        <v>157.147</v>
      </c>
      <c r="L214" t="n">
        <v>0</v>
      </c>
    </row>
    <row r="215">
      <c r="A215" s="4" t="n">
        <v>44410</v>
      </c>
      <c r="B215" t="n">
        <v>123.034</v>
      </c>
      <c r="C215" t="n">
        <v>11.408</v>
      </c>
      <c r="F215" t="n">
        <v>1.029</v>
      </c>
      <c r="G215" t="n">
        <v>107.784</v>
      </c>
      <c r="H215" t="n">
        <v>1299.933</v>
      </c>
      <c r="I215" t="n">
        <v>1037.035</v>
      </c>
      <c r="J215" t="n">
        <v>7.7</v>
      </c>
      <c r="K215" t="n">
        <v>162.814</v>
      </c>
      <c r="L215" t="n">
        <v>0</v>
      </c>
    </row>
    <row r="216">
      <c r="A216" s="4" t="n">
        <v>44411</v>
      </c>
      <c r="B216" t="n">
        <v>117.883</v>
      </c>
      <c r="C216" t="n">
        <v>11.604</v>
      </c>
      <c r="F216" t="n">
        <v>1.157</v>
      </c>
      <c r="G216" t="n">
        <v>100.297</v>
      </c>
      <c r="H216" t="n">
        <v>1302.349</v>
      </c>
      <c r="I216" t="n">
        <v>1086.162</v>
      </c>
      <c r="J216" t="n">
        <v>9.332000000000001</v>
      </c>
      <c r="K216" t="n">
        <v>125.222</v>
      </c>
      <c r="L216" t="n">
        <v>0</v>
      </c>
    </row>
    <row r="217">
      <c r="A217" s="4" t="n">
        <v>44412</v>
      </c>
      <c r="B217" t="n">
        <v>119.421</v>
      </c>
      <c r="C217" t="n">
        <v>11.872</v>
      </c>
      <c r="F217" t="n">
        <v>1.616</v>
      </c>
      <c r="G217" t="n">
        <v>118.381</v>
      </c>
      <c r="H217" t="n">
        <v>1356.567</v>
      </c>
      <c r="I217" t="n">
        <v>1113.926</v>
      </c>
      <c r="J217" t="n">
        <v>14.133</v>
      </c>
      <c r="K217" t="n">
        <v>138.393</v>
      </c>
      <c r="L217" t="n">
        <v>0</v>
      </c>
    </row>
    <row r="218">
      <c r="A218" s="4" t="n">
        <v>44413</v>
      </c>
      <c r="B218" t="n">
        <v>123.985</v>
      </c>
      <c r="C218" t="n">
        <v>12.064</v>
      </c>
      <c r="F218" t="n">
        <v>1.328</v>
      </c>
      <c r="G218" t="n">
        <v>123.826</v>
      </c>
      <c r="H218" t="n">
        <v>1353.812</v>
      </c>
      <c r="I218" t="n">
        <v>1069.142</v>
      </c>
      <c r="J218" t="n">
        <v>7.702</v>
      </c>
      <c r="K218" t="n">
        <v>168.547</v>
      </c>
      <c r="L218" t="n">
        <v>0</v>
      </c>
    </row>
    <row r="219">
      <c r="A219" s="4" t="n">
        <v>44414</v>
      </c>
      <c r="B219" t="n">
        <v>116.033</v>
      </c>
      <c r="C219" t="n">
        <v>12.069</v>
      </c>
      <c r="F219" t="n">
        <v>1.589</v>
      </c>
      <c r="G219" t="n">
        <v>105.988</v>
      </c>
      <c r="H219" t="n">
        <v>1290.722</v>
      </c>
      <c r="I219" t="n">
        <v>1013.485</v>
      </c>
      <c r="J219" t="n">
        <v>0.5</v>
      </c>
      <c r="K219" t="n">
        <v>171.749</v>
      </c>
      <c r="L219" t="n">
        <v>0</v>
      </c>
    </row>
    <row r="220">
      <c r="A220" s="4" t="n">
        <v>44415</v>
      </c>
      <c r="B220" t="n">
        <v>101.365</v>
      </c>
      <c r="C220" t="n">
        <v>12.194</v>
      </c>
      <c r="F220" t="n">
        <v>1.43</v>
      </c>
      <c r="G220" t="n">
        <v>103.645</v>
      </c>
      <c r="H220" t="n">
        <v>1408.855</v>
      </c>
      <c r="I220" t="n">
        <v>1139.988</v>
      </c>
      <c r="J220" t="n">
        <v>8.544</v>
      </c>
      <c r="K220" t="n">
        <v>173.765</v>
      </c>
      <c r="L220" t="n">
        <v>0</v>
      </c>
    </row>
    <row r="221">
      <c r="A221" s="4" t="n">
        <v>44416</v>
      </c>
      <c r="B221" t="n">
        <v>104.537</v>
      </c>
      <c r="C221" t="n">
        <v>12.317</v>
      </c>
      <c r="F221" t="n">
        <v>1.01</v>
      </c>
      <c r="G221" t="n">
        <v>106.729</v>
      </c>
      <c r="H221" t="n">
        <v>1413.428</v>
      </c>
      <c r="I221" t="n">
        <v>1139.912</v>
      </c>
      <c r="J221" t="n">
        <v>8.544</v>
      </c>
      <c r="K221" t="n">
        <v>175.331</v>
      </c>
      <c r="L221" t="n">
        <v>0</v>
      </c>
    </row>
    <row r="222">
      <c r="A222" s="4" t="n">
        <v>44417</v>
      </c>
      <c r="B222" t="n">
        <v>118.856</v>
      </c>
      <c r="C222" t="n">
        <v>12.309</v>
      </c>
      <c r="F222" t="n">
        <v>1.109</v>
      </c>
      <c r="G222" t="n">
        <v>107.923</v>
      </c>
      <c r="H222" t="n">
        <v>1401.533</v>
      </c>
      <c r="I222" t="n">
        <v>1142.198</v>
      </c>
      <c r="J222" t="n">
        <v>8.204000000000001</v>
      </c>
      <c r="K222" t="n">
        <v>159.616</v>
      </c>
      <c r="L222" t="n">
        <v>0</v>
      </c>
    </row>
    <row r="223">
      <c r="A223" s="4" t="n">
        <v>44418</v>
      </c>
      <c r="B223" t="n">
        <v>114.376</v>
      </c>
      <c r="C223" t="n">
        <v>12.154</v>
      </c>
      <c r="F223" t="n">
        <v>1.165</v>
      </c>
      <c r="G223" t="n">
        <v>114.139</v>
      </c>
      <c r="H223" t="n">
        <v>1427.081</v>
      </c>
      <c r="I223" t="n">
        <v>1147.077</v>
      </c>
      <c r="J223" t="n">
        <v>0.5</v>
      </c>
      <c r="K223" t="n">
        <v>166.366</v>
      </c>
      <c r="L223" t="n">
        <v>0</v>
      </c>
    </row>
    <row r="224">
      <c r="A224" s="4" t="n">
        <v>44419</v>
      </c>
      <c r="B224" t="n">
        <v>116.159</v>
      </c>
      <c r="C224" t="n">
        <v>12</v>
      </c>
      <c r="F224" t="n">
        <v>1.15</v>
      </c>
      <c r="G224" t="n">
        <v>116.052</v>
      </c>
      <c r="H224" t="n">
        <v>1362.791</v>
      </c>
      <c r="I224" t="n">
        <v>1148.099</v>
      </c>
      <c r="J224" t="n">
        <v>21.536</v>
      </c>
      <c r="K224" t="n">
        <v>120.175</v>
      </c>
      <c r="L224" t="n">
        <v>0</v>
      </c>
    </row>
    <row r="225">
      <c r="A225" s="4" t="n">
        <v>44420</v>
      </c>
      <c r="B225" t="n">
        <v>120.478</v>
      </c>
      <c r="C225" t="n">
        <v>11.782</v>
      </c>
      <c r="F225" t="n">
        <v>0.977</v>
      </c>
      <c r="G225" t="n">
        <v>113.707</v>
      </c>
      <c r="H225" t="n">
        <v>1385.745</v>
      </c>
      <c r="I225" t="n">
        <v>1149.134</v>
      </c>
      <c r="J225" t="n">
        <v>37.222</v>
      </c>
      <c r="K225" t="n">
        <v>160.126</v>
      </c>
      <c r="L225" t="n">
        <v>0</v>
      </c>
    </row>
    <row r="226">
      <c r="A226" s="4" t="n">
        <v>44421</v>
      </c>
      <c r="B226" t="n">
        <v>114.948</v>
      </c>
      <c r="C226" t="n">
        <v>11.434</v>
      </c>
      <c r="F226" t="n">
        <v>1.071</v>
      </c>
      <c r="G226" t="n">
        <v>115.24</v>
      </c>
      <c r="H226" t="n">
        <v>1398.296</v>
      </c>
      <c r="I226" t="n">
        <v>1152.374</v>
      </c>
      <c r="J226" t="n">
        <v>34.811</v>
      </c>
      <c r="K226" t="n">
        <v>165.493</v>
      </c>
      <c r="L226" t="n">
        <v>0</v>
      </c>
    </row>
    <row r="227">
      <c r="A227" s="4" t="n">
        <v>44422</v>
      </c>
      <c r="B227" t="n">
        <v>103.214</v>
      </c>
      <c r="C227" t="n">
        <v>11.196</v>
      </c>
      <c r="F227" t="n">
        <v>0.802</v>
      </c>
      <c r="G227" t="n">
        <v>111.123</v>
      </c>
      <c r="H227" t="n">
        <v>1350.048</v>
      </c>
      <c r="I227" t="n">
        <v>1058.684</v>
      </c>
      <c r="J227" t="n">
        <v>40.873</v>
      </c>
      <c r="K227" t="n">
        <v>221.114</v>
      </c>
      <c r="L227" t="n">
        <v>0</v>
      </c>
    </row>
    <row r="228">
      <c r="A228" s="4" t="n">
        <v>44423</v>
      </c>
      <c r="B228" t="n">
        <v>104.043</v>
      </c>
      <c r="C228" t="n">
        <v>11.08</v>
      </c>
      <c r="F228" t="n">
        <v>0.616</v>
      </c>
      <c r="G228" t="n">
        <v>110.614</v>
      </c>
      <c r="H228" t="n">
        <v>1392.541</v>
      </c>
      <c r="I228" t="n">
        <v>1060.748</v>
      </c>
      <c r="J228" t="n">
        <v>0</v>
      </c>
      <c r="K228" t="n">
        <v>221.179</v>
      </c>
      <c r="L228" t="n">
        <v>0</v>
      </c>
    </row>
    <row r="229">
      <c r="A229" s="4" t="n">
        <v>44424</v>
      </c>
      <c r="B229" t="n">
        <v>132.807</v>
      </c>
      <c r="C229" t="n">
        <v>11.199</v>
      </c>
      <c r="F229" t="n">
        <v>6.715</v>
      </c>
      <c r="G229" t="n">
        <v>113.994</v>
      </c>
      <c r="H229" t="n">
        <v>1375.025</v>
      </c>
      <c r="I229" t="n">
        <v>1102.856</v>
      </c>
      <c r="J229" t="n">
        <v>41.332</v>
      </c>
      <c r="K229" t="n">
        <v>199.507</v>
      </c>
      <c r="L229" t="n">
        <v>0</v>
      </c>
    </row>
    <row r="230">
      <c r="A230" s="4" t="n">
        <v>44425</v>
      </c>
      <c r="B230" t="n">
        <v>133.773</v>
      </c>
      <c r="C230" t="n">
        <v>11.493</v>
      </c>
      <c r="F230" t="n">
        <v>1.329</v>
      </c>
      <c r="G230" t="n">
        <v>123.54</v>
      </c>
      <c r="H230" t="n">
        <v>1415.951</v>
      </c>
      <c r="I230" t="n">
        <v>1082.876</v>
      </c>
      <c r="J230" t="n">
        <v>1.776</v>
      </c>
      <c r="K230" t="n">
        <v>211.312</v>
      </c>
      <c r="L230" t="n">
        <v>0</v>
      </c>
    </row>
    <row r="231">
      <c r="A231" s="4" t="n">
        <v>44426</v>
      </c>
      <c r="B231" t="n">
        <v>131.582</v>
      </c>
      <c r="C231" t="n">
        <v>11.727</v>
      </c>
      <c r="F231" t="n">
        <v>1.06</v>
      </c>
      <c r="G231" t="n">
        <v>134.278</v>
      </c>
      <c r="H231" t="n">
        <v>1462.358</v>
      </c>
      <c r="I231" t="n">
        <v>1126.79</v>
      </c>
      <c r="J231" t="n">
        <v>9.984999999999999</v>
      </c>
      <c r="K231" t="n">
        <v>211.274</v>
      </c>
      <c r="L231" t="n">
        <v>0</v>
      </c>
    </row>
    <row r="232">
      <c r="A232" s="4" t="n">
        <v>44427</v>
      </c>
      <c r="B232" t="n">
        <v>130.056</v>
      </c>
      <c r="C232" t="n">
        <v>11.825</v>
      </c>
      <c r="F232" t="n">
        <v>1.346</v>
      </c>
      <c r="G232" t="n">
        <v>110.33</v>
      </c>
      <c r="H232" t="n">
        <v>1433.457</v>
      </c>
      <c r="I232" t="n">
        <v>1129.47</v>
      </c>
      <c r="J232" t="n">
        <v>4.922</v>
      </c>
      <c r="K232" t="n">
        <v>198.578</v>
      </c>
      <c r="L232" t="n">
        <v>0</v>
      </c>
    </row>
    <row r="233">
      <c r="A233" s="4" t="n">
        <v>44428</v>
      </c>
      <c r="B233" t="n">
        <v>127.489</v>
      </c>
      <c r="C233" t="n">
        <v>11.844</v>
      </c>
      <c r="F233" t="n">
        <v>0.6909999999999999</v>
      </c>
      <c r="G233" t="n">
        <v>127.173</v>
      </c>
      <c r="H233" t="n">
        <v>1445.773</v>
      </c>
      <c r="I233" t="n">
        <v>1131.131</v>
      </c>
      <c r="J233" t="n">
        <v>5.64</v>
      </c>
      <c r="K233" t="n">
        <v>193.108</v>
      </c>
      <c r="L233" t="n">
        <v>0</v>
      </c>
    </row>
    <row r="234">
      <c r="A234" s="4" t="n">
        <v>44429</v>
      </c>
      <c r="B234" t="n">
        <v>129.298</v>
      </c>
      <c r="C234" t="n">
        <v>11.945</v>
      </c>
      <c r="F234" t="n">
        <v>18.177</v>
      </c>
      <c r="G234" t="n">
        <v>121.081</v>
      </c>
      <c r="H234" t="n">
        <v>1295.337</v>
      </c>
      <c r="I234" t="n">
        <v>1017.358</v>
      </c>
      <c r="J234" t="n">
        <v>39.818</v>
      </c>
      <c r="K234" t="n">
        <v>196.716</v>
      </c>
      <c r="L234" t="n">
        <v>0</v>
      </c>
    </row>
    <row r="235">
      <c r="A235" s="4" t="n">
        <v>44430</v>
      </c>
      <c r="B235" t="n">
        <v>113.116</v>
      </c>
      <c r="C235" t="n">
        <v>12.112</v>
      </c>
      <c r="F235" t="n">
        <v>0.378</v>
      </c>
      <c r="G235" t="n">
        <v>124.836</v>
      </c>
      <c r="H235" t="n">
        <v>1300.212</v>
      </c>
      <c r="I235" t="n">
        <v>1019.604</v>
      </c>
      <c r="J235" t="n">
        <v>39.818</v>
      </c>
      <c r="K235" t="n">
        <v>195.591</v>
      </c>
      <c r="L235" t="n">
        <v>0</v>
      </c>
    </row>
    <row r="236">
      <c r="A236" s="4" t="n">
        <v>44431</v>
      </c>
      <c r="B236" t="n">
        <v>137.535</v>
      </c>
      <c r="C236" t="n">
        <v>12.391</v>
      </c>
      <c r="F236" t="n">
        <v>0.777</v>
      </c>
      <c r="G236" t="n">
        <v>106.471</v>
      </c>
      <c r="H236" t="n">
        <v>1384.2</v>
      </c>
      <c r="I236" t="n">
        <v>1099.416</v>
      </c>
      <c r="J236" t="n">
        <v>12.595</v>
      </c>
      <c r="K236" t="n">
        <v>190.907</v>
      </c>
      <c r="L236" t="n">
        <v>0</v>
      </c>
    </row>
    <row r="237">
      <c r="A237" s="4" t="n">
        <v>44432</v>
      </c>
      <c r="B237" t="n">
        <v>153.368</v>
      </c>
      <c r="C237" t="n">
        <v>12.744</v>
      </c>
      <c r="F237" t="n">
        <v>20.633</v>
      </c>
      <c r="G237" t="n">
        <v>151.989</v>
      </c>
      <c r="H237" t="n">
        <v>1465.768</v>
      </c>
      <c r="I237" t="n">
        <v>1107.695</v>
      </c>
      <c r="J237" t="n">
        <v>7.2</v>
      </c>
      <c r="K237" t="n">
        <v>213.284</v>
      </c>
      <c r="L237" t="n">
        <v>0</v>
      </c>
    </row>
    <row r="238">
      <c r="A238" s="4" t="n">
        <v>44433</v>
      </c>
      <c r="B238" t="n">
        <v>172.178</v>
      </c>
      <c r="C238" t="n">
        <v>13.175</v>
      </c>
      <c r="F238" t="n">
        <v>34.654</v>
      </c>
      <c r="G238" t="n">
        <v>138.496</v>
      </c>
      <c r="H238" t="n">
        <v>1463.45</v>
      </c>
      <c r="I238" t="n">
        <v>1107.374</v>
      </c>
      <c r="J238" t="n">
        <v>1.56</v>
      </c>
      <c r="K238" t="n">
        <v>219.14</v>
      </c>
      <c r="L238" t="n">
        <v>0</v>
      </c>
    </row>
    <row r="239">
      <c r="A239" s="4" t="n">
        <v>44434</v>
      </c>
      <c r="B239" t="n">
        <v>156.274</v>
      </c>
      <c r="C239" t="n">
        <v>13.812</v>
      </c>
      <c r="F239" t="n">
        <v>12.269</v>
      </c>
      <c r="G239" t="n">
        <v>143.153</v>
      </c>
      <c r="H239" t="n">
        <v>1464.309</v>
      </c>
      <c r="I239" t="n">
        <v>1120.484</v>
      </c>
      <c r="J239" t="n">
        <v>1.562</v>
      </c>
      <c r="K239" t="n">
        <v>202.234</v>
      </c>
      <c r="L239" t="n">
        <v>0</v>
      </c>
    </row>
    <row r="240">
      <c r="A240" s="4" t="n">
        <v>44435</v>
      </c>
      <c r="B240" t="n">
        <v>156.865</v>
      </c>
      <c r="C240" t="n">
        <v>14.505</v>
      </c>
      <c r="F240" t="n">
        <v>14.635</v>
      </c>
      <c r="G240" t="n">
        <v>130.363</v>
      </c>
      <c r="H240" t="n">
        <v>1473.626</v>
      </c>
      <c r="I240" t="n">
        <v>1120.295</v>
      </c>
      <c r="J240" t="n">
        <v>0.768</v>
      </c>
      <c r="K240" t="n">
        <v>223.736</v>
      </c>
      <c r="L240" t="n">
        <v>0</v>
      </c>
    </row>
    <row r="241">
      <c r="A241" s="4" t="n">
        <v>44436</v>
      </c>
      <c r="B241" t="n">
        <v>130.763</v>
      </c>
      <c r="C241" t="n">
        <v>15.467</v>
      </c>
      <c r="F241" t="n">
        <v>0.638</v>
      </c>
      <c r="G241" t="n">
        <v>132.899</v>
      </c>
      <c r="H241" t="n">
        <v>1436.965</v>
      </c>
      <c r="I241" t="n">
        <v>1120.178</v>
      </c>
      <c r="J241" t="n">
        <v>2.8</v>
      </c>
      <c r="K241" t="n">
        <v>186.688</v>
      </c>
      <c r="L241" t="n">
        <v>0</v>
      </c>
    </row>
    <row r="242">
      <c r="A242" s="4" t="n">
        <v>44437</v>
      </c>
      <c r="B242" t="n">
        <v>131.637</v>
      </c>
      <c r="C242" t="n">
        <v>16.922</v>
      </c>
      <c r="F242" t="n">
        <v>0.608</v>
      </c>
      <c r="G242" t="n">
        <v>129.868</v>
      </c>
      <c r="H242" t="n">
        <v>1431.286</v>
      </c>
      <c r="I242" t="n">
        <v>1119.571</v>
      </c>
      <c r="J242" t="n">
        <v>4.74</v>
      </c>
      <c r="K242" t="n">
        <v>186.587</v>
      </c>
      <c r="L242" t="n">
        <v>0</v>
      </c>
    </row>
    <row r="243">
      <c r="A243" s="4" t="n">
        <v>44438</v>
      </c>
      <c r="B243" t="n">
        <v>149.859</v>
      </c>
      <c r="C243" t="n">
        <v>18.695</v>
      </c>
      <c r="F243" t="n">
        <v>0.73</v>
      </c>
      <c r="G243" t="n">
        <v>146.318</v>
      </c>
      <c r="H243" t="n">
        <v>1432.223</v>
      </c>
      <c r="I243" t="n">
        <v>1120.3</v>
      </c>
      <c r="J243" t="n">
        <v>3.493</v>
      </c>
      <c r="K243" t="n">
        <v>169.099</v>
      </c>
      <c r="L243" t="n">
        <v>0</v>
      </c>
    </row>
    <row r="244">
      <c r="A244" s="4" t="n">
        <v>44439</v>
      </c>
      <c r="B244" t="n">
        <v>154.992</v>
      </c>
      <c r="C244" t="n">
        <v>19.146</v>
      </c>
      <c r="F244" t="n">
        <v>1.128</v>
      </c>
      <c r="G244" t="n">
        <v>154.257</v>
      </c>
      <c r="H244" t="n">
        <v>1463.485</v>
      </c>
      <c r="I244" t="n">
        <v>1120.857</v>
      </c>
      <c r="J244" t="n">
        <v>0</v>
      </c>
      <c r="K244" t="n">
        <v>188.371</v>
      </c>
      <c r="L244" t="n">
        <v>0</v>
      </c>
    </row>
    <row r="245">
      <c r="A245" s="4" t="n">
        <v>44440</v>
      </c>
      <c r="B245" t="n">
        <v>154.005</v>
      </c>
      <c r="C245" t="n">
        <v>19.195</v>
      </c>
      <c r="F245" t="n">
        <v>2.175</v>
      </c>
      <c r="G245" t="n">
        <v>163.14</v>
      </c>
      <c r="H245" t="n">
        <v>1298.775</v>
      </c>
      <c r="I245" t="n">
        <v>952.601</v>
      </c>
      <c r="J245" t="n">
        <v>8.304</v>
      </c>
      <c r="K245" t="n">
        <v>191.337</v>
      </c>
      <c r="L245" t="n">
        <v>0</v>
      </c>
    </row>
    <row r="246">
      <c r="A246" s="4" t="n">
        <v>44441</v>
      </c>
      <c r="B246" t="n">
        <v>142.46</v>
      </c>
      <c r="C246" t="n">
        <v>19.031</v>
      </c>
      <c r="F246" t="n">
        <v>0.841</v>
      </c>
      <c r="G246" t="n">
        <v>143.74</v>
      </c>
      <c r="H246" t="n">
        <v>1400.833</v>
      </c>
      <c r="I246" t="n">
        <v>1078.504</v>
      </c>
      <c r="J246" t="n">
        <v>3.504</v>
      </c>
      <c r="K246" t="n">
        <v>182.093</v>
      </c>
      <c r="L246" t="n">
        <v>0</v>
      </c>
    </row>
    <row r="247">
      <c r="A247" s="4" t="n">
        <v>44442</v>
      </c>
      <c r="B247" t="n">
        <v>137.146</v>
      </c>
      <c r="C247" t="n">
        <v>18.512</v>
      </c>
      <c r="F247" t="n">
        <v>2.521</v>
      </c>
      <c r="G247" t="n">
        <v>147.612</v>
      </c>
      <c r="H247" t="n">
        <v>1445.361</v>
      </c>
      <c r="I247" t="n">
        <v>1077.934</v>
      </c>
      <c r="J247" t="n">
        <v>0</v>
      </c>
      <c r="K247" t="n">
        <v>219.815</v>
      </c>
      <c r="L247" t="n">
        <v>0</v>
      </c>
    </row>
    <row r="248">
      <c r="A248" s="4" t="n">
        <v>44443</v>
      </c>
      <c r="B248" t="n">
        <v>120.711</v>
      </c>
      <c r="C248" t="n">
        <v>18.278</v>
      </c>
      <c r="F248" t="n">
        <v>0.741</v>
      </c>
      <c r="G248" t="n">
        <v>128.077</v>
      </c>
      <c r="H248" t="n">
        <v>1441.011</v>
      </c>
      <c r="I248" t="n">
        <v>1078.019</v>
      </c>
      <c r="J248" t="n">
        <v>0</v>
      </c>
      <c r="K248" t="n">
        <v>234.915</v>
      </c>
      <c r="L248" t="n">
        <v>0</v>
      </c>
    </row>
    <row r="249">
      <c r="A249" s="4" t="n">
        <v>44444</v>
      </c>
      <c r="B249" t="n">
        <v>121.314</v>
      </c>
      <c r="C249" t="n">
        <v>18.303</v>
      </c>
      <c r="F249" t="n">
        <v>1.459</v>
      </c>
      <c r="G249" t="n">
        <v>123.553</v>
      </c>
      <c r="H249" t="n">
        <v>1598.691</v>
      </c>
      <c r="I249" t="n">
        <v>1237.69</v>
      </c>
      <c r="J249" t="n">
        <v>0</v>
      </c>
      <c r="K249" t="n">
        <v>237.449</v>
      </c>
      <c r="L249" t="n">
        <v>0</v>
      </c>
    </row>
    <row r="250">
      <c r="A250" s="4" t="n">
        <v>44445</v>
      </c>
      <c r="B250" t="n">
        <v>144.403</v>
      </c>
      <c r="C250" t="n">
        <v>18.413</v>
      </c>
      <c r="F250" t="n">
        <v>3.256</v>
      </c>
      <c r="G250" t="n">
        <v>101.64</v>
      </c>
      <c r="H250" t="n">
        <v>1303.391</v>
      </c>
      <c r="I250" t="n">
        <v>1037.453</v>
      </c>
      <c r="J250" t="n">
        <v>3.6</v>
      </c>
      <c r="K250" t="n">
        <v>167.897</v>
      </c>
      <c r="L250" t="n">
        <v>0</v>
      </c>
    </row>
    <row r="251">
      <c r="A251" s="4" t="n">
        <v>44446</v>
      </c>
      <c r="B251" t="n">
        <v>144.839</v>
      </c>
      <c r="C251" t="n">
        <v>18.454</v>
      </c>
      <c r="F251" t="n">
        <v>3.648</v>
      </c>
      <c r="G251" t="n">
        <v>139.779</v>
      </c>
      <c r="H251" t="n">
        <v>1579.385</v>
      </c>
      <c r="I251" t="n">
        <v>1210.211</v>
      </c>
      <c r="J251" t="n">
        <v>2.86</v>
      </c>
      <c r="K251" t="n">
        <v>232.254</v>
      </c>
      <c r="L251" t="n">
        <v>0</v>
      </c>
    </row>
    <row r="252">
      <c r="A252" s="4" t="n">
        <v>44447</v>
      </c>
      <c r="B252" t="n">
        <v>146.643</v>
      </c>
      <c r="C252" t="n">
        <v>18.288</v>
      </c>
      <c r="F252" t="n">
        <v>4.008</v>
      </c>
      <c r="G252" t="n">
        <v>150.88</v>
      </c>
      <c r="H252" t="n">
        <v>1549.974</v>
      </c>
      <c r="I252" t="n">
        <v>1172.42</v>
      </c>
      <c r="J252" t="n">
        <v>0.5</v>
      </c>
      <c r="K252" t="n">
        <v>227.175</v>
      </c>
      <c r="L252" t="n">
        <v>0</v>
      </c>
    </row>
    <row r="253">
      <c r="A253" s="4" t="n">
        <v>44448</v>
      </c>
      <c r="B253" t="n">
        <v>143.585</v>
      </c>
      <c r="C253" t="n">
        <v>18.156</v>
      </c>
      <c r="F253" t="n">
        <v>8.093999999999999</v>
      </c>
      <c r="G253" t="n">
        <v>183.546</v>
      </c>
      <c r="H253" t="n">
        <v>1595.866</v>
      </c>
      <c r="I253" t="n">
        <v>1184.486</v>
      </c>
      <c r="J253" t="n">
        <v>0</v>
      </c>
      <c r="K253" t="n">
        <v>227.833</v>
      </c>
      <c r="L253" t="n">
        <v>0</v>
      </c>
    </row>
    <row r="254">
      <c r="A254" s="4" t="n">
        <v>44449</v>
      </c>
      <c r="B254" t="n">
        <v>140.09</v>
      </c>
      <c r="C254" t="n">
        <v>17.984</v>
      </c>
      <c r="F254" t="n">
        <v>3.056</v>
      </c>
      <c r="G254" t="n">
        <v>148.496</v>
      </c>
      <c r="H254" t="n">
        <v>1573.507</v>
      </c>
      <c r="I254" t="n">
        <v>1212.256</v>
      </c>
      <c r="J254" t="n">
        <v>0</v>
      </c>
      <c r="K254" t="n">
        <v>212.755</v>
      </c>
      <c r="L254" t="n">
        <v>0</v>
      </c>
    </row>
    <row r="255">
      <c r="A255" s="4" t="n">
        <v>44450</v>
      </c>
      <c r="B255" t="n">
        <v>122.014</v>
      </c>
      <c r="C255" t="n">
        <v>17.834</v>
      </c>
      <c r="F255" t="n">
        <v>1.554</v>
      </c>
      <c r="G255" t="n">
        <v>132.415</v>
      </c>
      <c r="H255" t="n">
        <v>1591.685</v>
      </c>
      <c r="I255" t="n">
        <v>1241.443</v>
      </c>
      <c r="J255" t="n">
        <v>0</v>
      </c>
      <c r="K255" t="n">
        <v>217.826</v>
      </c>
      <c r="L255" t="n">
        <v>0</v>
      </c>
    </row>
    <row r="256">
      <c r="A256" s="4" t="n">
        <v>44451</v>
      </c>
      <c r="B256" t="n">
        <v>122.78</v>
      </c>
      <c r="C256" t="n">
        <v>17.601</v>
      </c>
      <c r="F256" t="n">
        <v>3.496</v>
      </c>
      <c r="G256" t="n">
        <v>128.03</v>
      </c>
      <c r="H256" t="n">
        <v>1588.686</v>
      </c>
      <c r="I256" t="n">
        <v>1240.543</v>
      </c>
      <c r="J256" t="n">
        <v>0</v>
      </c>
      <c r="K256" t="n">
        <v>220.113</v>
      </c>
      <c r="L256" t="n">
        <v>0</v>
      </c>
    </row>
    <row r="257">
      <c r="A257" s="4" t="n">
        <v>44452</v>
      </c>
      <c r="B257" t="n">
        <v>155.029</v>
      </c>
      <c r="C257" t="n">
        <v>17.342</v>
      </c>
      <c r="F257" t="n">
        <v>14.38</v>
      </c>
      <c r="G257" t="n">
        <v>149.687</v>
      </c>
      <c r="H257" t="n">
        <v>1580.602</v>
      </c>
      <c r="I257" t="n">
        <v>1281.591</v>
      </c>
      <c r="J257" t="n">
        <v>0</v>
      </c>
      <c r="K257" t="n">
        <v>149.324</v>
      </c>
      <c r="L257" t="n">
        <v>0</v>
      </c>
    </row>
    <row r="258">
      <c r="A258" s="4" t="n">
        <v>44453</v>
      </c>
      <c r="B258" t="n">
        <v>158.152</v>
      </c>
      <c r="C258" t="n">
        <v>17.231</v>
      </c>
      <c r="F258" t="n">
        <v>16.903</v>
      </c>
      <c r="G258" t="n">
        <v>132.209</v>
      </c>
      <c r="H258" t="n">
        <v>1532.977</v>
      </c>
      <c r="I258" t="n">
        <v>1241.005</v>
      </c>
      <c r="J258" t="n">
        <v>0.5</v>
      </c>
      <c r="K258" t="n">
        <v>160.264</v>
      </c>
      <c r="L258" t="n">
        <v>0</v>
      </c>
    </row>
    <row r="259">
      <c r="A259" s="4" t="n">
        <v>44454</v>
      </c>
      <c r="B259" t="n">
        <v>152.73</v>
      </c>
      <c r="C259" t="n">
        <v>17.214</v>
      </c>
      <c r="F259" t="n">
        <v>11.957</v>
      </c>
      <c r="G259" t="n">
        <v>160.628</v>
      </c>
      <c r="H259" t="n">
        <v>1492.312</v>
      </c>
      <c r="I259" t="n">
        <v>1215.672</v>
      </c>
      <c r="J259" t="n">
        <v>17.292</v>
      </c>
      <c r="K259" t="n">
        <v>133.304</v>
      </c>
      <c r="L259" t="n">
        <v>0</v>
      </c>
    </row>
    <row r="260">
      <c r="A260" s="4" t="n">
        <v>44455</v>
      </c>
      <c r="B260" t="n">
        <v>164.451</v>
      </c>
      <c r="C260" t="n">
        <v>17.078</v>
      </c>
      <c r="F260" t="n">
        <v>23.012</v>
      </c>
      <c r="G260" t="n">
        <v>165.999</v>
      </c>
      <c r="H260" t="n">
        <v>1601.344</v>
      </c>
      <c r="I260" t="n">
        <v>1302.016</v>
      </c>
      <c r="J260" t="n">
        <v>0</v>
      </c>
      <c r="K260" t="n">
        <v>133.33</v>
      </c>
      <c r="L260" t="n">
        <v>0</v>
      </c>
    </row>
    <row r="261">
      <c r="A261" s="4" t="n">
        <v>44456</v>
      </c>
      <c r="B261" t="n">
        <v>153.174</v>
      </c>
      <c r="C261" t="n">
        <v>17.207</v>
      </c>
      <c r="F261" t="n">
        <v>14.225</v>
      </c>
      <c r="G261" t="n">
        <v>142.482</v>
      </c>
      <c r="H261" t="n">
        <v>1578.18</v>
      </c>
      <c r="I261" t="n">
        <v>1287.475</v>
      </c>
      <c r="J261" t="n">
        <v>16.824</v>
      </c>
      <c r="K261" t="n">
        <v>165.048</v>
      </c>
      <c r="L261" t="n">
        <v>0</v>
      </c>
    </row>
    <row r="262">
      <c r="A262" s="4" t="n">
        <v>44457</v>
      </c>
      <c r="B262" t="n">
        <v>144.204</v>
      </c>
      <c r="C262" t="n">
        <v>17.605</v>
      </c>
      <c r="F262" t="n">
        <v>33.779</v>
      </c>
      <c r="G262" t="n">
        <v>125.947</v>
      </c>
      <c r="H262" t="n">
        <v>1616.472</v>
      </c>
      <c r="I262" t="n">
        <v>1293.733</v>
      </c>
      <c r="J262" t="n">
        <v>0</v>
      </c>
      <c r="K262" t="n">
        <v>196.792</v>
      </c>
      <c r="L262" t="n">
        <v>0</v>
      </c>
    </row>
    <row r="263">
      <c r="A263" s="4" t="n">
        <v>44458</v>
      </c>
      <c r="B263" t="n">
        <v>137.922</v>
      </c>
      <c r="C263" t="n">
        <v>18.371</v>
      </c>
      <c r="F263" t="n">
        <v>4.758</v>
      </c>
      <c r="G263" t="n">
        <v>143.04</v>
      </c>
      <c r="H263" t="n">
        <v>1619.838</v>
      </c>
      <c r="I263" t="n">
        <v>1294.305</v>
      </c>
      <c r="J263" t="n">
        <v>0</v>
      </c>
      <c r="K263" t="n">
        <v>182.493</v>
      </c>
      <c r="L263" t="n">
        <v>0</v>
      </c>
    </row>
    <row r="264">
      <c r="A264" s="4" t="n">
        <v>44459</v>
      </c>
      <c r="B264" t="n">
        <v>189.242</v>
      </c>
      <c r="C264" t="n">
        <v>19.477</v>
      </c>
      <c r="F264" t="n">
        <v>30.98</v>
      </c>
      <c r="G264" t="n">
        <v>167.69</v>
      </c>
      <c r="H264" t="n">
        <v>1597.323</v>
      </c>
      <c r="I264" t="n">
        <v>1289.095</v>
      </c>
      <c r="J264" t="n">
        <v>2.76</v>
      </c>
      <c r="K264" t="n">
        <v>143.297</v>
      </c>
      <c r="L264" t="n">
        <v>0</v>
      </c>
    </row>
    <row r="265">
      <c r="A265" s="4" t="n">
        <v>44460</v>
      </c>
      <c r="B265" t="n">
        <v>176.887</v>
      </c>
      <c r="C265" t="n">
        <v>20.85</v>
      </c>
      <c r="F265" t="n">
        <v>18.148</v>
      </c>
      <c r="G265" t="n">
        <v>194.804</v>
      </c>
      <c r="H265" t="n">
        <v>1585.181</v>
      </c>
      <c r="I265" t="n">
        <v>1284.48</v>
      </c>
      <c r="J265" t="n">
        <v>14.039</v>
      </c>
      <c r="K265" t="n">
        <v>119.936</v>
      </c>
      <c r="L265" t="n">
        <v>0</v>
      </c>
    </row>
    <row r="266">
      <c r="A266" s="4" t="n">
        <v>44461</v>
      </c>
      <c r="B266" t="n">
        <v>192.53</v>
      </c>
      <c r="C266" t="n">
        <v>22.316</v>
      </c>
      <c r="F266" t="n">
        <v>19.022</v>
      </c>
      <c r="G266" t="n">
        <v>194.971</v>
      </c>
      <c r="H266" t="n">
        <v>1566.384</v>
      </c>
      <c r="I266" t="n">
        <v>1220.186</v>
      </c>
      <c r="J266" t="n">
        <v>1.586</v>
      </c>
      <c r="K266" t="n">
        <v>152.813</v>
      </c>
      <c r="L266" t="n">
        <v>0</v>
      </c>
    </row>
    <row r="267">
      <c r="A267" s="4" t="n">
        <v>44462</v>
      </c>
      <c r="B267" t="n">
        <v>181.579</v>
      </c>
      <c r="C267" t="n">
        <v>22.904</v>
      </c>
      <c r="F267" t="n">
        <v>18.886</v>
      </c>
      <c r="G267" t="n">
        <v>167.136</v>
      </c>
      <c r="H267" t="n">
        <v>1582.673</v>
      </c>
      <c r="I267" t="n">
        <v>1242.886</v>
      </c>
      <c r="J267" t="n">
        <v>0.192</v>
      </c>
      <c r="K267" t="n">
        <v>172.844</v>
      </c>
      <c r="L267" t="n">
        <v>0</v>
      </c>
    </row>
    <row r="268">
      <c r="A268" s="4" t="n">
        <v>44463</v>
      </c>
      <c r="B268" t="n">
        <v>196.986</v>
      </c>
      <c r="C268" t="n">
        <v>22.001</v>
      </c>
      <c r="F268" t="n">
        <v>51.984</v>
      </c>
      <c r="G268" t="n">
        <v>160.401</v>
      </c>
      <c r="H268" t="n">
        <v>1615.977</v>
      </c>
      <c r="I268" t="n">
        <v>1268.483</v>
      </c>
      <c r="J268" t="n">
        <v>0</v>
      </c>
      <c r="K268" t="n">
        <v>187.092</v>
      </c>
      <c r="L268" t="n">
        <v>0</v>
      </c>
    </row>
    <row r="269">
      <c r="A269" s="4" t="n">
        <v>44464</v>
      </c>
      <c r="B269" t="n">
        <v>131.217</v>
      </c>
      <c r="C269" t="n">
        <v>21.2</v>
      </c>
      <c r="F269" t="n">
        <v>5.178</v>
      </c>
      <c r="G269" t="n">
        <v>139.784</v>
      </c>
      <c r="H269" t="n">
        <v>1643.456</v>
      </c>
      <c r="I269" t="n">
        <v>1276.319</v>
      </c>
      <c r="J269" t="n">
        <v>0</v>
      </c>
      <c r="K269" t="n">
        <v>227.353</v>
      </c>
      <c r="L269" t="n">
        <v>0</v>
      </c>
    </row>
    <row r="270">
      <c r="A270" s="4" t="n">
        <v>44465</v>
      </c>
      <c r="B270" t="n">
        <v>131.097</v>
      </c>
      <c r="C270" t="n">
        <v>20.661</v>
      </c>
      <c r="F270" t="n">
        <v>2.375</v>
      </c>
      <c r="G270" t="n">
        <v>124.851</v>
      </c>
      <c r="H270" t="n">
        <v>1636.127</v>
      </c>
      <c r="I270" t="n">
        <v>1290.867</v>
      </c>
      <c r="J270" t="n">
        <v>0</v>
      </c>
      <c r="K270" t="n">
        <v>220.409</v>
      </c>
      <c r="L270" t="n">
        <v>0</v>
      </c>
    </row>
    <row r="271">
      <c r="A271" s="4" t="n">
        <v>44466</v>
      </c>
      <c r="B271" t="n">
        <v>186.52</v>
      </c>
      <c r="C271" t="n">
        <v>20.481</v>
      </c>
      <c r="F271" t="n">
        <v>39.911</v>
      </c>
      <c r="G271" t="n">
        <v>149.614</v>
      </c>
      <c r="H271" t="n">
        <v>1668.909</v>
      </c>
      <c r="I271" t="n">
        <v>1303.795</v>
      </c>
      <c r="J271" t="n">
        <v>0</v>
      </c>
      <c r="K271" t="n">
        <v>215.5</v>
      </c>
      <c r="L271" t="n">
        <v>0</v>
      </c>
    </row>
    <row r="272">
      <c r="A272" s="4" t="n">
        <v>44467</v>
      </c>
      <c r="B272" t="n">
        <v>149.546</v>
      </c>
      <c r="C272" t="n">
        <v>20.69</v>
      </c>
      <c r="F272" t="n">
        <v>3.081</v>
      </c>
      <c r="G272" t="n">
        <v>129.421</v>
      </c>
      <c r="H272" t="n">
        <v>1405.269</v>
      </c>
      <c r="I272" t="n">
        <v>1074.03</v>
      </c>
      <c r="J272" t="n">
        <v>0</v>
      </c>
      <c r="K272" t="n">
        <v>201.818</v>
      </c>
      <c r="L272" t="n">
        <v>0</v>
      </c>
    </row>
    <row r="273">
      <c r="A273" s="4" t="n">
        <v>44468</v>
      </c>
      <c r="B273" t="n">
        <v>213.083</v>
      </c>
      <c r="C273" t="n">
        <v>21.673</v>
      </c>
      <c r="F273" t="n">
        <v>64.407</v>
      </c>
      <c r="G273" t="n">
        <v>162.236</v>
      </c>
      <c r="H273" t="n">
        <v>1718.712</v>
      </c>
      <c r="I273" t="n">
        <v>1358.699</v>
      </c>
      <c r="J273" t="n">
        <v>0.572</v>
      </c>
      <c r="K273" t="n">
        <v>198.348</v>
      </c>
      <c r="L273" t="n">
        <v>0</v>
      </c>
    </row>
    <row r="274">
      <c r="A274" s="4" t="n">
        <v>44469</v>
      </c>
      <c r="B274" t="n">
        <v>184.968</v>
      </c>
      <c r="C274" t="n">
        <v>22.699</v>
      </c>
      <c r="F274" t="n">
        <v>20.759</v>
      </c>
      <c r="G274" t="n">
        <v>161.389</v>
      </c>
      <c r="H274" t="n">
        <v>1695.516</v>
      </c>
      <c r="I274" t="n">
        <v>1329.17</v>
      </c>
      <c r="J274" t="n">
        <v>0.572</v>
      </c>
      <c r="K274" t="n">
        <v>205.529</v>
      </c>
      <c r="L274" t="n">
        <v>0</v>
      </c>
    </row>
    <row r="275">
      <c r="A275" s="4" t="n">
        <v>44470</v>
      </c>
      <c r="B275" t="n">
        <v>170.212</v>
      </c>
      <c r="C275" t="n">
        <v>24.346</v>
      </c>
      <c r="F275" t="n">
        <v>14.332</v>
      </c>
      <c r="G275" t="n">
        <v>203.546</v>
      </c>
      <c r="H275" t="n">
        <v>1453.701</v>
      </c>
      <c r="I275" t="n">
        <v>1176.785</v>
      </c>
      <c r="J275" t="n">
        <v>19.352</v>
      </c>
      <c r="K275" t="n">
        <v>92.723</v>
      </c>
      <c r="L275" t="n">
        <v>0</v>
      </c>
    </row>
    <row r="276">
      <c r="A276" s="4" t="n">
        <v>44471</v>
      </c>
      <c r="B276" t="n">
        <v>145.023</v>
      </c>
      <c r="C276" t="n">
        <v>25.25</v>
      </c>
      <c r="F276" t="n">
        <v>5.803</v>
      </c>
      <c r="G276" t="n">
        <v>182.274</v>
      </c>
      <c r="H276" t="n">
        <v>1481.316</v>
      </c>
      <c r="I276" t="n">
        <v>1175.906</v>
      </c>
      <c r="J276" t="n">
        <v>14.633</v>
      </c>
      <c r="K276" t="n">
        <v>137.769</v>
      </c>
      <c r="L276" t="n">
        <v>0</v>
      </c>
    </row>
    <row r="277">
      <c r="A277" s="4" t="n">
        <v>44472</v>
      </c>
      <c r="B277" t="n">
        <v>145.699</v>
      </c>
      <c r="C277" t="n">
        <v>25.389</v>
      </c>
      <c r="F277" t="n">
        <v>4.879</v>
      </c>
      <c r="G277" t="n">
        <v>183.077</v>
      </c>
      <c r="H277" t="n">
        <v>1483.937</v>
      </c>
      <c r="I277" t="n">
        <v>1174.616</v>
      </c>
      <c r="J277" t="n">
        <v>14.633</v>
      </c>
      <c r="K277" t="n">
        <v>140.876</v>
      </c>
      <c r="L277" t="n">
        <v>0</v>
      </c>
    </row>
    <row r="278">
      <c r="A278" s="4" t="n">
        <v>44473</v>
      </c>
      <c r="B278" t="n">
        <v>210.608</v>
      </c>
      <c r="C278" t="n">
        <v>25.148</v>
      </c>
      <c r="F278" t="n">
        <v>51.946</v>
      </c>
      <c r="G278" t="n">
        <v>183.528</v>
      </c>
      <c r="H278" t="n">
        <v>1476.432</v>
      </c>
      <c r="I278" t="n">
        <v>1174.356</v>
      </c>
      <c r="J278" t="n">
        <v>18.432</v>
      </c>
      <c r="K278" t="n">
        <v>136.98</v>
      </c>
      <c r="L278" t="n">
        <v>0</v>
      </c>
    </row>
    <row r="279">
      <c r="A279" s="4" t="n">
        <v>44474</v>
      </c>
      <c r="B279" t="n">
        <v>220.818</v>
      </c>
      <c r="C279" t="n">
        <v>26.328</v>
      </c>
      <c r="F279" t="n">
        <v>66.854</v>
      </c>
      <c r="G279" t="n">
        <v>188.628</v>
      </c>
      <c r="H279" t="n">
        <v>1407.773</v>
      </c>
      <c r="I279" t="n">
        <v>1078.364</v>
      </c>
      <c r="J279" t="n">
        <v>15.293</v>
      </c>
      <c r="K279" t="n">
        <v>156.074</v>
      </c>
      <c r="L279" t="n">
        <v>0</v>
      </c>
    </row>
    <row r="280">
      <c r="A280" s="4" t="n">
        <v>44475</v>
      </c>
      <c r="B280" t="n">
        <v>236.82</v>
      </c>
      <c r="C280" t="n">
        <v>32.124</v>
      </c>
      <c r="F280" t="n">
        <v>57.648</v>
      </c>
      <c r="G280" t="n">
        <v>177.505</v>
      </c>
      <c r="H280" t="n">
        <v>1360.441</v>
      </c>
      <c r="I280" t="n">
        <v>1061.564</v>
      </c>
      <c r="J280" t="n">
        <v>8.699999999999999</v>
      </c>
      <c r="K280" t="n">
        <v>130.072</v>
      </c>
      <c r="L280" t="n">
        <v>0</v>
      </c>
    </row>
    <row r="281">
      <c r="A281" s="4" t="n">
        <v>44476</v>
      </c>
      <c r="B281" t="n">
        <v>230.686</v>
      </c>
      <c r="C281" t="n">
        <v>37.793</v>
      </c>
      <c r="F281" t="n">
        <v>37.836</v>
      </c>
      <c r="G281" t="n">
        <v>212.585</v>
      </c>
      <c r="H281" t="n">
        <v>1339.342</v>
      </c>
      <c r="I281" t="n">
        <v>1056.302</v>
      </c>
      <c r="J281" t="n">
        <v>30.552</v>
      </c>
      <c r="K281" t="n">
        <v>101.008</v>
      </c>
      <c r="L281" t="n">
        <v>0</v>
      </c>
    </row>
    <row r="282">
      <c r="A282" s="4" t="n">
        <v>44477</v>
      </c>
      <c r="B282" t="n">
        <v>223.386</v>
      </c>
      <c r="C282" t="n">
        <v>41.683</v>
      </c>
      <c r="F282" t="n">
        <v>35.037</v>
      </c>
      <c r="G282" t="n">
        <v>206.531</v>
      </c>
      <c r="H282" t="n">
        <v>1361.762</v>
      </c>
      <c r="I282" t="n">
        <v>1053.843</v>
      </c>
      <c r="J282" t="n">
        <v>4.84</v>
      </c>
      <c r="K282" t="n">
        <v>106.228</v>
      </c>
      <c r="L282" t="n">
        <v>0</v>
      </c>
    </row>
    <row r="283">
      <c r="A283" s="4" t="n">
        <v>44478</v>
      </c>
      <c r="B283" t="n">
        <v>203.297</v>
      </c>
      <c r="C283" t="n">
        <v>53.368</v>
      </c>
      <c r="F283" t="n">
        <v>20.649</v>
      </c>
      <c r="G283" t="n">
        <v>204.881</v>
      </c>
      <c r="H283" t="n">
        <v>1357.15</v>
      </c>
      <c r="I283" t="n">
        <v>1051.969</v>
      </c>
      <c r="J283" t="n">
        <v>5.383</v>
      </c>
      <c r="K283" t="n">
        <v>105.683</v>
      </c>
      <c r="L283" t="n">
        <v>0</v>
      </c>
    </row>
    <row r="284">
      <c r="A284" s="4" t="n">
        <v>44479</v>
      </c>
      <c r="B284" t="n">
        <v>230.185</v>
      </c>
      <c r="C284" t="n">
        <v>66.03100000000001</v>
      </c>
      <c r="F284" t="n">
        <v>33.902</v>
      </c>
      <c r="G284" t="n">
        <v>235.126</v>
      </c>
      <c r="H284" t="n">
        <v>1377.967</v>
      </c>
      <c r="I284" t="n">
        <v>1050.772</v>
      </c>
      <c r="J284" t="n">
        <v>7.337</v>
      </c>
      <c r="K284" t="n">
        <v>99.40600000000001</v>
      </c>
      <c r="L284" t="n">
        <v>0</v>
      </c>
    </row>
    <row r="285">
      <c r="A285" s="4" t="n">
        <v>44480</v>
      </c>
      <c r="B285" t="n">
        <v>289.157</v>
      </c>
      <c r="C285" t="n">
        <v>66.414</v>
      </c>
      <c r="F285" t="n">
        <v>83.239</v>
      </c>
      <c r="G285" t="n">
        <v>247.874</v>
      </c>
      <c r="H285" t="n">
        <v>1380.784</v>
      </c>
      <c r="I285" t="n">
        <v>1050.983</v>
      </c>
      <c r="J285" t="n">
        <v>4.811</v>
      </c>
      <c r="K285" t="n">
        <v>86.738</v>
      </c>
      <c r="L285" t="n">
        <v>0</v>
      </c>
    </row>
    <row r="286">
      <c r="A286" s="4" t="n">
        <v>44481</v>
      </c>
      <c r="B286" t="n">
        <v>304.979</v>
      </c>
      <c r="C286" t="n">
        <v>70.316</v>
      </c>
      <c r="F286" t="n">
        <v>90.806</v>
      </c>
      <c r="G286" t="n">
        <v>269.208</v>
      </c>
      <c r="H286" t="n">
        <v>1362.943</v>
      </c>
      <c r="I286" t="n">
        <v>1050.912</v>
      </c>
      <c r="J286" t="n">
        <v>11.888</v>
      </c>
      <c r="K286" t="n">
        <v>54.711</v>
      </c>
      <c r="L286" t="n">
        <v>0</v>
      </c>
    </row>
    <row r="287">
      <c r="A287" s="4" t="n">
        <v>44482</v>
      </c>
      <c r="B287" t="n">
        <v>286.893</v>
      </c>
      <c r="C287" t="n">
        <v>76.31100000000001</v>
      </c>
      <c r="F287" t="n">
        <v>58.285</v>
      </c>
      <c r="G287" t="n">
        <v>293.519</v>
      </c>
      <c r="H287" t="n">
        <v>1352.097</v>
      </c>
      <c r="I287" t="n">
        <v>1049.594</v>
      </c>
      <c r="J287" t="n">
        <v>43.966</v>
      </c>
      <c r="K287" t="n">
        <v>52.951</v>
      </c>
      <c r="L287" t="n">
        <v>0</v>
      </c>
    </row>
    <row r="288">
      <c r="A288" s="4" t="n">
        <v>44483</v>
      </c>
      <c r="B288" t="n">
        <v>272.892</v>
      </c>
      <c r="C288" t="n">
        <v>75.934</v>
      </c>
      <c r="F288" t="n">
        <v>40.885</v>
      </c>
      <c r="G288" t="n">
        <v>290.792</v>
      </c>
      <c r="H288" t="n">
        <v>1410.731</v>
      </c>
      <c r="I288" t="n">
        <v>1051.007</v>
      </c>
      <c r="J288" t="n">
        <v>15.301</v>
      </c>
      <c r="K288" t="n">
        <v>84.232</v>
      </c>
      <c r="L288" t="n">
        <v>0</v>
      </c>
    </row>
    <row r="289">
      <c r="A289" s="4" t="n">
        <v>44484</v>
      </c>
      <c r="B289" t="n">
        <v>246.889</v>
      </c>
      <c r="C289" t="n">
        <v>65.42100000000001</v>
      </c>
      <c r="F289" t="n">
        <v>41.215</v>
      </c>
      <c r="G289" t="n">
        <v>243.685</v>
      </c>
      <c r="H289" t="n">
        <v>1372.095</v>
      </c>
      <c r="I289" t="n">
        <v>1049.073</v>
      </c>
      <c r="J289" t="n">
        <v>5.981</v>
      </c>
      <c r="K289" t="n">
        <v>85.318</v>
      </c>
      <c r="L289" t="n">
        <v>0</v>
      </c>
    </row>
    <row r="290">
      <c r="A290" s="4" t="n">
        <v>44485</v>
      </c>
      <c r="B290" t="n">
        <v>221.764</v>
      </c>
      <c r="C290" t="n">
        <v>65.07599999999999</v>
      </c>
      <c r="F290" t="n">
        <v>33.856</v>
      </c>
      <c r="G290" t="n">
        <v>246.066</v>
      </c>
      <c r="H290" t="n">
        <v>1371.18</v>
      </c>
      <c r="I290" t="n">
        <v>1048.597</v>
      </c>
      <c r="J290" t="n">
        <v>10.544</v>
      </c>
      <c r="K290" t="n">
        <v>87.06100000000001</v>
      </c>
      <c r="L290" t="n">
        <v>0</v>
      </c>
    </row>
    <row r="291">
      <c r="A291" s="4" t="n">
        <v>44486</v>
      </c>
      <c r="B291" t="n">
        <v>266.552</v>
      </c>
      <c r="C291" t="n">
        <v>69.571</v>
      </c>
      <c r="F291" t="n">
        <v>68.176</v>
      </c>
      <c r="G291" t="n">
        <v>259.453</v>
      </c>
      <c r="H291" t="n">
        <v>1375.28</v>
      </c>
      <c r="I291" t="n">
        <v>1048.428</v>
      </c>
      <c r="J291" t="n">
        <v>20.496</v>
      </c>
      <c r="K291" t="n">
        <v>87.896</v>
      </c>
      <c r="L291" t="n">
        <v>0</v>
      </c>
    </row>
    <row r="292">
      <c r="A292" s="4" t="n">
        <v>44487</v>
      </c>
      <c r="B292" t="n">
        <v>332.01</v>
      </c>
      <c r="C292" t="n">
        <v>67.26000000000001</v>
      </c>
      <c r="F292" t="n">
        <v>116.332</v>
      </c>
      <c r="G292" t="n">
        <v>266.724</v>
      </c>
      <c r="H292" t="n">
        <v>1370.772</v>
      </c>
      <c r="I292" t="n">
        <v>1049.193</v>
      </c>
      <c r="J292" t="n">
        <v>16.14</v>
      </c>
      <c r="K292" t="n">
        <v>70.99299999999999</v>
      </c>
      <c r="L292" t="n">
        <v>0</v>
      </c>
    </row>
    <row r="293">
      <c r="A293" s="4" t="n">
        <v>44488</v>
      </c>
      <c r="B293" t="n">
        <v>298.764</v>
      </c>
      <c r="C293" t="n">
        <v>60.741</v>
      </c>
      <c r="F293" t="n">
        <v>85.804</v>
      </c>
      <c r="G293" t="n">
        <v>259.152</v>
      </c>
      <c r="H293" t="n">
        <v>1430.973</v>
      </c>
      <c r="I293" t="n">
        <v>1102.519</v>
      </c>
      <c r="J293" t="n">
        <v>5.035</v>
      </c>
      <c r="K293" t="n">
        <v>74.337</v>
      </c>
      <c r="L293" t="n">
        <v>0</v>
      </c>
    </row>
    <row r="294">
      <c r="A294" s="4" t="n">
        <v>44489</v>
      </c>
      <c r="B294" t="n">
        <v>273.875</v>
      </c>
      <c r="C294" t="n">
        <v>48.859</v>
      </c>
      <c r="F294" t="n">
        <v>79.854</v>
      </c>
      <c r="G294" t="n">
        <v>209.321</v>
      </c>
      <c r="H294" t="n">
        <v>1443.115</v>
      </c>
      <c r="I294" t="n">
        <v>1102.94</v>
      </c>
      <c r="J294" t="n">
        <v>2.773</v>
      </c>
      <c r="K294" t="n">
        <v>133.627</v>
      </c>
      <c r="L294" t="n">
        <v>0</v>
      </c>
    </row>
    <row r="295">
      <c r="A295" s="4" t="n">
        <v>44490</v>
      </c>
      <c r="B295" t="n">
        <v>261.993</v>
      </c>
      <c r="C295" t="n">
        <v>49.096</v>
      </c>
      <c r="F295" t="n">
        <v>58.543</v>
      </c>
      <c r="G295" t="n">
        <v>239.602</v>
      </c>
      <c r="H295" t="n">
        <v>1507.324</v>
      </c>
      <c r="I295" t="n">
        <v>1145.401</v>
      </c>
      <c r="J295" t="n">
        <v>2.163</v>
      </c>
      <c r="K295" t="n">
        <v>124.484</v>
      </c>
      <c r="L295" t="n">
        <v>0</v>
      </c>
    </row>
    <row r="296">
      <c r="A296" s="4" t="n">
        <v>44491</v>
      </c>
      <c r="B296" t="n">
        <v>285.98</v>
      </c>
      <c r="C296" t="n">
        <v>57.41</v>
      </c>
      <c r="F296" t="n">
        <v>80.252</v>
      </c>
      <c r="G296" t="n">
        <v>259.845</v>
      </c>
      <c r="H296" t="n">
        <v>1429.842</v>
      </c>
      <c r="I296" t="n">
        <v>1092.052</v>
      </c>
      <c r="J296" t="n">
        <v>6.691</v>
      </c>
      <c r="K296" t="n">
        <v>84.636</v>
      </c>
      <c r="L296" t="n">
        <v>0</v>
      </c>
    </row>
    <row r="297">
      <c r="A297" s="4" t="n">
        <v>44492</v>
      </c>
      <c r="B297" t="n">
        <v>233.686</v>
      </c>
      <c r="C297" t="n">
        <v>67.108</v>
      </c>
      <c r="F297" t="n">
        <v>34.95</v>
      </c>
      <c r="G297" t="n">
        <v>253.08</v>
      </c>
      <c r="H297" t="n">
        <v>1322.055</v>
      </c>
      <c r="I297" t="n">
        <v>1027.251</v>
      </c>
      <c r="J297" t="n">
        <v>10.135</v>
      </c>
      <c r="K297" t="n">
        <v>51.859</v>
      </c>
      <c r="L297" t="n">
        <v>0</v>
      </c>
    </row>
    <row r="298">
      <c r="A298" s="4" t="n">
        <v>44493</v>
      </c>
      <c r="B298" t="n">
        <v>246.448</v>
      </c>
      <c r="C298" t="n">
        <v>77.852</v>
      </c>
      <c r="F298" t="n">
        <v>37.484</v>
      </c>
      <c r="G298" t="n">
        <v>268.531</v>
      </c>
      <c r="H298" t="n">
        <v>1335.704</v>
      </c>
      <c r="I298" t="n">
        <v>1028.002</v>
      </c>
      <c r="J298" t="n">
        <v>13.142</v>
      </c>
      <c r="K298" t="n">
        <v>52.314</v>
      </c>
      <c r="L298" t="n">
        <v>0</v>
      </c>
    </row>
    <row r="299">
      <c r="A299" s="4" t="n">
        <v>44494</v>
      </c>
      <c r="B299" t="n">
        <v>300.527</v>
      </c>
      <c r="C299" t="n">
        <v>81.783</v>
      </c>
      <c r="F299" t="n">
        <v>79.94799999999999</v>
      </c>
      <c r="G299" t="n">
        <v>298.922</v>
      </c>
      <c r="H299" t="n">
        <v>1337.772</v>
      </c>
      <c r="I299" t="n">
        <v>1022.223</v>
      </c>
      <c r="J299" t="n">
        <v>32.943</v>
      </c>
      <c r="K299" t="n">
        <v>49.571</v>
      </c>
      <c r="L299" t="n">
        <v>0</v>
      </c>
    </row>
    <row r="300">
      <c r="A300" s="4" t="n">
        <v>44495</v>
      </c>
      <c r="B300" t="n">
        <v>336.318</v>
      </c>
      <c r="C300" t="n">
        <v>81.57599999999999</v>
      </c>
      <c r="F300" t="n">
        <v>116.513</v>
      </c>
      <c r="G300" t="n">
        <v>298.094</v>
      </c>
      <c r="H300" t="n">
        <v>1354.403</v>
      </c>
      <c r="I300" t="n">
        <v>1081.281</v>
      </c>
      <c r="J300" t="n">
        <v>70.11799999999999</v>
      </c>
      <c r="K300" t="n">
        <v>45.147</v>
      </c>
      <c r="L300" t="n">
        <v>0</v>
      </c>
    </row>
    <row r="301">
      <c r="A301" s="4" t="n">
        <v>44496</v>
      </c>
      <c r="B301" t="n">
        <v>349.188</v>
      </c>
      <c r="C301" t="n">
        <v>76.114</v>
      </c>
      <c r="F301" t="n">
        <v>126.533</v>
      </c>
      <c r="G301" t="n">
        <v>274.711</v>
      </c>
      <c r="H301" t="n">
        <v>1396.236</v>
      </c>
      <c r="I301" t="n">
        <v>1147.341</v>
      </c>
      <c r="J301" t="n">
        <v>76.98699999999999</v>
      </c>
      <c r="K301" t="n">
        <v>51.171</v>
      </c>
      <c r="L301" t="n">
        <v>0</v>
      </c>
    </row>
    <row r="302">
      <c r="A302" s="4" t="n">
        <v>44497</v>
      </c>
      <c r="B302" t="n">
        <v>350.809</v>
      </c>
      <c r="C302" t="n">
        <v>77.107</v>
      </c>
      <c r="F302" t="n">
        <v>121.78</v>
      </c>
      <c r="G302" t="n">
        <v>276.112</v>
      </c>
      <c r="H302" t="n">
        <v>1426.8</v>
      </c>
      <c r="I302" t="n">
        <v>1148.184</v>
      </c>
      <c r="J302" t="n">
        <v>76.687</v>
      </c>
      <c r="K302" t="n">
        <v>79.19</v>
      </c>
      <c r="L302" t="n">
        <v>0</v>
      </c>
    </row>
    <row r="303">
      <c r="A303" s="4" t="n">
        <v>44498</v>
      </c>
      <c r="B303" t="n">
        <v>319.235</v>
      </c>
      <c r="C303" t="n">
        <v>74.401</v>
      </c>
      <c r="F303" t="n">
        <v>98.631</v>
      </c>
      <c r="G303" t="n">
        <v>291.683</v>
      </c>
      <c r="H303" t="n">
        <v>1276.012</v>
      </c>
      <c r="I303" t="n">
        <v>1030.396</v>
      </c>
      <c r="J303" t="n">
        <v>79.80800000000001</v>
      </c>
      <c r="K303" t="n">
        <v>33.742</v>
      </c>
      <c r="L303" t="n">
        <v>0</v>
      </c>
    </row>
    <row r="304">
      <c r="A304" s="4" t="n">
        <v>44499</v>
      </c>
      <c r="B304" t="n">
        <v>242.183</v>
      </c>
      <c r="C304" t="n">
        <v>77.004</v>
      </c>
      <c r="F304" t="n">
        <v>28.609</v>
      </c>
      <c r="G304" t="n">
        <v>250.779</v>
      </c>
      <c r="H304" t="n">
        <v>1272.731</v>
      </c>
      <c r="I304" t="n">
        <v>1019.073</v>
      </c>
      <c r="J304" t="n">
        <v>66.51900000000001</v>
      </c>
      <c r="K304" t="n">
        <v>69.398</v>
      </c>
      <c r="L304" t="n">
        <v>0</v>
      </c>
    </row>
    <row r="305">
      <c r="A305" s="4" t="n">
        <v>44500</v>
      </c>
      <c r="B305" t="n">
        <v>219.913</v>
      </c>
      <c r="C305" t="n">
        <v>71.318</v>
      </c>
      <c r="F305" t="n">
        <v>23.235</v>
      </c>
      <c r="G305" t="n">
        <v>246.555</v>
      </c>
      <c r="H305" t="n">
        <v>1289.737</v>
      </c>
      <c r="I305" t="n">
        <v>1035.696</v>
      </c>
      <c r="J305" t="n">
        <v>61.917</v>
      </c>
      <c r="K305" t="n">
        <v>69.404</v>
      </c>
      <c r="L305" t="n">
        <v>0</v>
      </c>
    </row>
    <row r="306">
      <c r="A306" s="4" t="n">
        <v>44501</v>
      </c>
      <c r="B306" t="n">
        <v>262.873</v>
      </c>
      <c r="C306" t="n">
        <v>76.92100000000001</v>
      </c>
      <c r="F306" t="n">
        <v>60.306</v>
      </c>
      <c r="G306" t="n">
        <v>291.148</v>
      </c>
      <c r="H306" t="n">
        <v>1202.617</v>
      </c>
      <c r="I306" t="n">
        <v>938.72</v>
      </c>
      <c r="J306" t="n">
        <v>42.695</v>
      </c>
      <c r="K306" t="n">
        <v>15.444</v>
      </c>
      <c r="L306" t="n">
        <v>0</v>
      </c>
    </row>
    <row r="307">
      <c r="A307" s="4" t="n">
        <v>44502</v>
      </c>
      <c r="B307" t="n">
        <v>318.426</v>
      </c>
      <c r="C307" t="n">
        <v>80.172</v>
      </c>
      <c r="F307" t="n">
        <v>78.501</v>
      </c>
      <c r="G307" t="n">
        <v>298.854</v>
      </c>
      <c r="H307" t="n">
        <v>1133.64</v>
      </c>
      <c r="I307" t="n">
        <v>934.093</v>
      </c>
      <c r="J307" t="n">
        <v>110.079</v>
      </c>
      <c r="K307" t="n">
        <v>10.772</v>
      </c>
      <c r="L307" t="n">
        <v>0</v>
      </c>
    </row>
    <row r="308">
      <c r="A308" s="4" t="n">
        <v>44503</v>
      </c>
      <c r="B308" t="n">
        <v>308.668</v>
      </c>
      <c r="C308" t="n">
        <v>82.5</v>
      </c>
      <c r="F308" t="n">
        <v>70.206</v>
      </c>
      <c r="G308" t="n">
        <v>299.496</v>
      </c>
      <c r="H308" t="n">
        <v>1070.438</v>
      </c>
      <c r="I308" t="n">
        <v>890.875</v>
      </c>
      <c r="J308" t="n">
        <v>127.933</v>
      </c>
      <c r="K308" t="n">
        <v>8</v>
      </c>
      <c r="L308" t="n">
        <v>0</v>
      </c>
    </row>
    <row r="309">
      <c r="A309" s="4" t="n">
        <v>44504</v>
      </c>
      <c r="B309" t="n">
        <v>341.006</v>
      </c>
      <c r="C309" t="n">
        <v>79.557</v>
      </c>
      <c r="F309" t="n">
        <v>98.17400000000001</v>
      </c>
      <c r="G309" t="n">
        <v>313.563</v>
      </c>
      <c r="H309" t="n">
        <v>1135.947</v>
      </c>
      <c r="I309" t="n">
        <v>947.061</v>
      </c>
      <c r="J309" t="n">
        <v>134.177</v>
      </c>
      <c r="K309" t="n">
        <v>9.5</v>
      </c>
      <c r="L309" t="n">
        <v>0</v>
      </c>
    </row>
    <row r="310">
      <c r="A310" s="4" t="n">
        <v>44505</v>
      </c>
      <c r="B310" t="n">
        <v>347.911</v>
      </c>
      <c r="C310" t="n">
        <v>85.379</v>
      </c>
      <c r="F310" t="n">
        <v>101.858</v>
      </c>
      <c r="G310" t="n">
        <v>316.772</v>
      </c>
      <c r="H310" t="n">
        <v>1275.718</v>
      </c>
      <c r="I310" t="n">
        <v>1090.453</v>
      </c>
      <c r="J310" t="n">
        <v>138.961</v>
      </c>
      <c r="K310" t="n">
        <v>7.455</v>
      </c>
      <c r="L310" t="n">
        <v>0</v>
      </c>
    </row>
    <row r="311">
      <c r="A311" s="4" t="n">
        <v>44506</v>
      </c>
      <c r="B311" t="n">
        <v>291.092</v>
      </c>
      <c r="C311" t="n">
        <v>91.27500000000001</v>
      </c>
      <c r="F311" t="n">
        <v>63.566</v>
      </c>
      <c r="G311" t="n">
        <v>304.739</v>
      </c>
      <c r="H311" t="n">
        <v>1305.998</v>
      </c>
      <c r="I311" t="n">
        <v>1013.679</v>
      </c>
      <c r="J311" t="n">
        <v>23.291</v>
      </c>
      <c r="K311" t="n">
        <v>10.871</v>
      </c>
      <c r="L311" t="n">
        <v>0</v>
      </c>
    </row>
    <row r="312">
      <c r="A312" s="4" t="n">
        <v>44507</v>
      </c>
      <c r="B312" t="n">
        <v>273.942</v>
      </c>
      <c r="C312" t="n">
        <v>92.88500000000001</v>
      </c>
      <c r="F312" t="n">
        <v>42.445</v>
      </c>
      <c r="G312" t="n">
        <v>301.061</v>
      </c>
      <c r="H312" t="n">
        <v>1305.951</v>
      </c>
      <c r="I312" t="n">
        <v>1013.644</v>
      </c>
      <c r="J312" t="n">
        <v>21.246</v>
      </c>
      <c r="K312" t="n">
        <v>12.492</v>
      </c>
      <c r="L312" t="n">
        <v>0</v>
      </c>
    </row>
    <row r="313">
      <c r="A313" s="4" t="n">
        <v>44508</v>
      </c>
      <c r="B313" t="n">
        <v>380.022</v>
      </c>
      <c r="C313" t="n">
        <v>89.952</v>
      </c>
      <c r="F313" t="n">
        <v>123.5</v>
      </c>
      <c r="G313" t="n">
        <v>324.696</v>
      </c>
      <c r="H313" t="n">
        <v>1302.746</v>
      </c>
      <c r="I313" t="n">
        <v>1082.459</v>
      </c>
      <c r="J313" t="n">
        <v>108.423</v>
      </c>
      <c r="K313" t="n">
        <v>4.014</v>
      </c>
      <c r="L313" t="n">
        <v>0</v>
      </c>
    </row>
    <row r="314">
      <c r="A314" s="4" t="n">
        <v>44509</v>
      </c>
      <c r="B314" t="n">
        <v>381.224</v>
      </c>
      <c r="C314" t="n">
        <v>92.851</v>
      </c>
      <c r="F314" t="n">
        <v>125.894</v>
      </c>
      <c r="G314" t="n">
        <v>334.626</v>
      </c>
      <c r="H314" t="n">
        <v>1223.451</v>
      </c>
      <c r="I314" t="n">
        <v>1016.569</v>
      </c>
      <c r="J314" t="n">
        <v>131.794</v>
      </c>
      <c r="K314" t="n">
        <v>4.051</v>
      </c>
      <c r="L314" t="n">
        <v>0</v>
      </c>
    </row>
    <row r="315">
      <c r="A315" s="4" t="n">
        <v>44510</v>
      </c>
      <c r="B315" t="n">
        <v>350.006</v>
      </c>
      <c r="C315" t="n">
        <v>95.596</v>
      </c>
      <c r="F315" t="n">
        <v>93.098</v>
      </c>
      <c r="G315" t="n">
        <v>329.297</v>
      </c>
      <c r="H315" t="n">
        <v>1075.623</v>
      </c>
      <c r="I315" t="n">
        <v>879.139</v>
      </c>
      <c r="J315" t="n">
        <v>135.313</v>
      </c>
      <c r="K315" t="n">
        <v>2.5</v>
      </c>
      <c r="L315" t="n">
        <v>0</v>
      </c>
    </row>
    <row r="316">
      <c r="A316" s="4" t="n">
        <v>44511</v>
      </c>
      <c r="B316" t="n">
        <v>360.563</v>
      </c>
      <c r="C316" t="n">
        <v>101.787</v>
      </c>
      <c r="F316" t="n">
        <v>98.96299999999999</v>
      </c>
      <c r="G316" t="n">
        <v>342.935</v>
      </c>
      <c r="H316" t="n">
        <v>1028.465</v>
      </c>
      <c r="I316" t="n">
        <v>838.083</v>
      </c>
      <c r="J316" t="n">
        <v>152.553</v>
      </c>
      <c r="K316" t="n">
        <v>0</v>
      </c>
      <c r="L316" t="n">
        <v>0</v>
      </c>
    </row>
    <row r="317">
      <c r="A317" s="4" t="n">
        <v>44512</v>
      </c>
      <c r="B317" t="n">
        <v>391.378</v>
      </c>
      <c r="C317" t="n">
        <v>105.762</v>
      </c>
      <c r="F317" t="n">
        <v>126.294</v>
      </c>
      <c r="G317" t="n">
        <v>341.323</v>
      </c>
      <c r="H317" t="n">
        <v>1054.379</v>
      </c>
      <c r="I317" t="n">
        <v>849.6130000000001</v>
      </c>
      <c r="J317" t="n">
        <v>136.557</v>
      </c>
      <c r="K317" t="n">
        <v>0</v>
      </c>
      <c r="L317" t="n">
        <v>0</v>
      </c>
    </row>
    <row r="318">
      <c r="A318" s="4" t="n">
        <v>44513</v>
      </c>
      <c r="B318" t="n">
        <v>328.389</v>
      </c>
      <c r="C318" t="n">
        <v>106.634</v>
      </c>
      <c r="F318" t="n">
        <v>85.541</v>
      </c>
      <c r="G318" t="n">
        <v>339.23</v>
      </c>
      <c r="H318" t="n">
        <v>1127.732</v>
      </c>
      <c r="I318" t="n">
        <v>890.856</v>
      </c>
      <c r="J318" t="n">
        <v>111.855</v>
      </c>
      <c r="K318" t="n">
        <v>9.5</v>
      </c>
      <c r="L318" t="n">
        <v>0</v>
      </c>
    </row>
    <row r="319">
      <c r="A319" s="4" t="n">
        <v>44514</v>
      </c>
      <c r="B319" t="n">
        <v>326.09</v>
      </c>
      <c r="C319" t="n">
        <v>102.897</v>
      </c>
      <c r="F319" t="n">
        <v>82.003</v>
      </c>
      <c r="G319" t="n">
        <v>340.434</v>
      </c>
      <c r="H319" t="n">
        <v>1107.55</v>
      </c>
      <c r="I319" t="n">
        <v>878.899</v>
      </c>
      <c r="J319" t="n">
        <v>114.783</v>
      </c>
      <c r="K319" t="n">
        <v>3</v>
      </c>
      <c r="L319" t="n">
        <v>0</v>
      </c>
    </row>
    <row r="320">
      <c r="A320" s="4" t="n">
        <v>44515</v>
      </c>
      <c r="B320" t="n">
        <v>375.244</v>
      </c>
      <c r="C320" t="n">
        <v>98.346</v>
      </c>
      <c r="F320" t="n">
        <v>110.735</v>
      </c>
      <c r="G320" t="n">
        <v>346.134</v>
      </c>
      <c r="H320" t="n">
        <v>1117.434</v>
      </c>
      <c r="I320" t="n">
        <v>951.169</v>
      </c>
      <c r="J320" t="n">
        <v>179.869</v>
      </c>
      <c r="K320" t="n">
        <v>0</v>
      </c>
      <c r="L320" t="n">
        <v>0</v>
      </c>
    </row>
    <row r="321">
      <c r="A321" s="4" t="n">
        <v>44516</v>
      </c>
      <c r="B321" t="n">
        <v>375.737</v>
      </c>
      <c r="C321" t="n">
        <v>94.69199999999999</v>
      </c>
      <c r="F321" t="n">
        <v>109.827</v>
      </c>
      <c r="G321" t="n">
        <v>352.954</v>
      </c>
      <c r="H321" t="n">
        <v>1061.801</v>
      </c>
      <c r="I321" t="n">
        <v>924.379</v>
      </c>
      <c r="J321" t="n">
        <v>224.463</v>
      </c>
      <c r="K321" t="n">
        <v>8.93</v>
      </c>
      <c r="L321" t="n">
        <v>0</v>
      </c>
    </row>
    <row r="322">
      <c r="A322" s="4" t="n">
        <v>44517</v>
      </c>
      <c r="B322" t="n">
        <v>397.335</v>
      </c>
      <c r="C322" t="n">
        <v>95.02800000000001</v>
      </c>
      <c r="F322" t="n">
        <v>126.767</v>
      </c>
      <c r="G322" t="n">
        <v>342.227</v>
      </c>
      <c r="H322" t="n">
        <v>1057.792</v>
      </c>
      <c r="I322" t="n">
        <v>930.609</v>
      </c>
      <c r="J322" t="n">
        <v>225.88</v>
      </c>
      <c r="K322" t="n">
        <v>10.836</v>
      </c>
      <c r="L322" t="n">
        <v>0</v>
      </c>
    </row>
    <row r="323">
      <c r="A323" s="4" t="n">
        <v>44518</v>
      </c>
      <c r="B323" t="n">
        <v>414.455</v>
      </c>
      <c r="C323" t="n">
        <v>90.806</v>
      </c>
      <c r="F323" t="n">
        <v>152.506</v>
      </c>
      <c r="G323" t="n">
        <v>350.264</v>
      </c>
      <c r="H323" t="n">
        <v>1104.067</v>
      </c>
      <c r="I323" t="n">
        <v>927.616</v>
      </c>
      <c r="J323" t="n">
        <v>176.352</v>
      </c>
      <c r="K323" t="n">
        <v>2.539</v>
      </c>
      <c r="L323" t="n">
        <v>0</v>
      </c>
    </row>
    <row r="324">
      <c r="A324" s="4" t="n">
        <v>44519</v>
      </c>
      <c r="B324" t="n">
        <v>400.8</v>
      </c>
      <c r="C324" t="n">
        <v>88.181</v>
      </c>
      <c r="F324" t="n">
        <v>149.929</v>
      </c>
      <c r="G324" t="n">
        <v>324.907</v>
      </c>
      <c r="H324" t="n">
        <v>1082.228</v>
      </c>
      <c r="I324" t="n">
        <v>922.9829999999999</v>
      </c>
      <c r="J324" t="n">
        <v>179.645</v>
      </c>
      <c r="K324" t="n">
        <v>13.984</v>
      </c>
      <c r="L324" t="n">
        <v>0</v>
      </c>
    </row>
    <row r="325">
      <c r="A325" s="4" t="n">
        <v>44520</v>
      </c>
      <c r="B325" t="n">
        <v>373.716</v>
      </c>
      <c r="C325" t="n">
        <v>89.363</v>
      </c>
      <c r="F325" t="n">
        <v>141.129</v>
      </c>
      <c r="G325" t="n">
        <v>297.693</v>
      </c>
      <c r="H325" t="n">
        <v>1124.825</v>
      </c>
      <c r="I325" t="n">
        <v>922.997</v>
      </c>
      <c r="J325" t="n">
        <v>117.588</v>
      </c>
      <c r="K325" t="n">
        <v>21.722</v>
      </c>
      <c r="L325" t="n">
        <v>0</v>
      </c>
    </row>
    <row r="326">
      <c r="A326" s="4" t="n">
        <v>44521</v>
      </c>
      <c r="B326" t="n">
        <v>378.451</v>
      </c>
      <c r="C326" t="n">
        <v>97.45699999999999</v>
      </c>
      <c r="F326" t="n">
        <v>140.887</v>
      </c>
      <c r="G326" t="n">
        <v>291.842</v>
      </c>
      <c r="H326" t="n">
        <v>1124.292</v>
      </c>
      <c r="I326" t="n">
        <v>935.369</v>
      </c>
      <c r="J326" t="n">
        <v>118.572</v>
      </c>
      <c r="K326" t="n">
        <v>15.652</v>
      </c>
      <c r="L326" t="n">
        <v>0</v>
      </c>
    </row>
    <row r="327">
      <c r="A327" s="4" t="n">
        <v>44522</v>
      </c>
      <c r="B327" t="n">
        <v>412.042</v>
      </c>
      <c r="C327" t="n">
        <v>104.472</v>
      </c>
      <c r="F327" t="n">
        <v>141.696</v>
      </c>
      <c r="G327" t="n">
        <v>339.024</v>
      </c>
      <c r="H327" t="n">
        <v>1101.278</v>
      </c>
      <c r="I327" t="n">
        <v>926.25</v>
      </c>
      <c r="J327" t="n">
        <v>164.371</v>
      </c>
      <c r="K327" t="n">
        <v>0.374</v>
      </c>
      <c r="L327" t="n">
        <v>0</v>
      </c>
    </row>
    <row r="328">
      <c r="A328" s="4" t="n">
        <v>44523</v>
      </c>
      <c r="B328" t="n">
        <v>411.854</v>
      </c>
      <c r="C328" t="n">
        <v>113.332</v>
      </c>
      <c r="F328" t="n">
        <v>135.822</v>
      </c>
      <c r="G328" t="n">
        <v>380.197</v>
      </c>
      <c r="H328" t="n">
        <v>1148.252</v>
      </c>
      <c r="I328" t="n">
        <v>971.405</v>
      </c>
      <c r="J328" t="n">
        <v>205.269</v>
      </c>
      <c r="K328" t="n">
        <v>1.92</v>
      </c>
      <c r="L328" t="n">
        <v>0</v>
      </c>
    </row>
    <row r="329">
      <c r="A329" s="4" t="n">
        <v>44524</v>
      </c>
      <c r="B329" t="n">
        <v>418.172</v>
      </c>
      <c r="C329" t="n">
        <v>125.617</v>
      </c>
      <c r="F329" t="n">
        <v>124.808</v>
      </c>
      <c r="G329" t="n">
        <v>374.364</v>
      </c>
      <c r="H329" t="n">
        <v>1142.23</v>
      </c>
      <c r="I329" t="n">
        <v>969.229</v>
      </c>
      <c r="J329" t="n">
        <v>201.363</v>
      </c>
      <c r="K329" t="n">
        <v>0</v>
      </c>
      <c r="L329" t="n">
        <v>0</v>
      </c>
    </row>
    <row r="330">
      <c r="A330" s="4" t="n">
        <v>44525</v>
      </c>
      <c r="B330" t="n">
        <v>464.458</v>
      </c>
      <c r="C330" t="n">
        <v>132.846</v>
      </c>
      <c r="F330" t="n">
        <v>170.571</v>
      </c>
      <c r="G330" t="n">
        <v>388.348</v>
      </c>
      <c r="H330" t="n">
        <v>1148.52</v>
      </c>
      <c r="I330" t="n">
        <v>960.2089999999999</v>
      </c>
      <c r="J330" t="n">
        <v>201.958</v>
      </c>
      <c r="K330" t="n">
        <v>1.92</v>
      </c>
      <c r="L330" t="n">
        <v>0</v>
      </c>
    </row>
    <row r="331">
      <c r="A331" s="4" t="n">
        <v>44526</v>
      </c>
      <c r="B331" t="n">
        <v>470.798</v>
      </c>
      <c r="C331" t="n">
        <v>137.28</v>
      </c>
      <c r="F331" t="n">
        <v>171.083</v>
      </c>
      <c r="G331" t="n">
        <v>402.631</v>
      </c>
      <c r="H331" t="n">
        <v>1163.395</v>
      </c>
      <c r="I331" t="n">
        <v>960.026</v>
      </c>
      <c r="J331" t="n">
        <v>199.836</v>
      </c>
      <c r="K331" t="n">
        <v>0.573</v>
      </c>
      <c r="L331" t="n">
        <v>0</v>
      </c>
    </row>
    <row r="332">
      <c r="A332" s="4" t="n">
        <v>44527</v>
      </c>
      <c r="B332" t="n">
        <v>404.349</v>
      </c>
      <c r="C332" t="n">
        <v>138.433</v>
      </c>
      <c r="F332" t="n">
        <v>132.766</v>
      </c>
      <c r="G332" t="n">
        <v>401.982</v>
      </c>
      <c r="H332" t="n">
        <v>1161.315</v>
      </c>
      <c r="I332" t="n">
        <v>963.3099999999999</v>
      </c>
      <c r="J332" t="n">
        <v>203.977</v>
      </c>
      <c r="K332" t="n">
        <v>0</v>
      </c>
      <c r="L332" t="n">
        <v>0</v>
      </c>
    </row>
    <row r="333">
      <c r="A333" s="4" t="n">
        <v>44528</v>
      </c>
      <c r="B333" t="n">
        <v>406.226</v>
      </c>
      <c r="C333" t="n">
        <v>139.422</v>
      </c>
      <c r="F333" t="n">
        <v>128.415</v>
      </c>
      <c r="G333" t="n">
        <v>403.082</v>
      </c>
      <c r="H333" t="n">
        <v>1171.319</v>
      </c>
      <c r="I333" t="n">
        <v>972.8869999999999</v>
      </c>
      <c r="J333" t="n">
        <v>204.65</v>
      </c>
      <c r="K333" t="n">
        <v>0</v>
      </c>
      <c r="L333" t="n">
        <v>0</v>
      </c>
    </row>
    <row r="334">
      <c r="A334" s="4" t="n">
        <v>44529</v>
      </c>
      <c r="B334" t="n">
        <v>446.536</v>
      </c>
      <c r="C334" t="n">
        <v>138.358</v>
      </c>
      <c r="F334" t="n">
        <v>136.579</v>
      </c>
      <c r="G334" t="n">
        <v>413.625</v>
      </c>
      <c r="H334" t="n">
        <v>1153.207</v>
      </c>
      <c r="I334" t="n">
        <v>957.317</v>
      </c>
      <c r="J334" t="n">
        <v>217.975</v>
      </c>
      <c r="K334" t="n">
        <v>0.24</v>
      </c>
      <c r="L334" t="n">
        <v>0</v>
      </c>
    </row>
    <row r="335">
      <c r="A335" s="4" t="n">
        <v>44530</v>
      </c>
      <c r="B335" t="n">
        <v>454.283</v>
      </c>
      <c r="C335" t="n">
        <v>131.555</v>
      </c>
      <c r="F335" t="n">
        <v>148.158</v>
      </c>
      <c r="G335" t="n">
        <v>403.581</v>
      </c>
      <c r="H335" t="n">
        <v>1120.002</v>
      </c>
      <c r="I335" t="n">
        <v>941.801</v>
      </c>
      <c r="J335" t="n">
        <v>225.38</v>
      </c>
      <c r="K335" t="n">
        <v>0</v>
      </c>
      <c r="L335" t="n">
        <v>0</v>
      </c>
    </row>
    <row r="336">
      <c r="A336" s="4" t="n">
        <v>44531</v>
      </c>
      <c r="B336" t="n">
        <v>420.843</v>
      </c>
      <c r="C336" t="n">
        <v>117.393</v>
      </c>
      <c r="F336" t="n">
        <v>140.34</v>
      </c>
      <c r="G336" t="n">
        <v>419.99</v>
      </c>
      <c r="H336" t="n">
        <v>1100.376</v>
      </c>
      <c r="I336" t="n">
        <v>935.697</v>
      </c>
      <c r="J336" t="n">
        <v>255.31</v>
      </c>
      <c r="K336" t="n">
        <v>0</v>
      </c>
      <c r="L336" t="n">
        <v>0</v>
      </c>
    </row>
    <row r="337">
      <c r="A337" s="4" t="n">
        <v>44532</v>
      </c>
      <c r="B337" t="n">
        <v>448.252</v>
      </c>
      <c r="C337" t="n">
        <v>114.777</v>
      </c>
      <c r="F337" t="n">
        <v>165.022</v>
      </c>
      <c r="G337" t="n">
        <v>405.218</v>
      </c>
      <c r="H337" t="n">
        <v>1134.37</v>
      </c>
      <c r="I337" t="n">
        <v>955.419</v>
      </c>
      <c r="J337" t="n">
        <v>226.267</v>
      </c>
      <c r="K337" t="n">
        <v>0</v>
      </c>
      <c r="L337" t="n">
        <v>0</v>
      </c>
    </row>
    <row r="338">
      <c r="A338" s="4" t="n">
        <v>44533</v>
      </c>
      <c r="B338" t="n">
        <v>459.379</v>
      </c>
      <c r="C338" t="n">
        <v>125.628</v>
      </c>
      <c r="F338" t="n">
        <v>159.413</v>
      </c>
      <c r="G338" t="n">
        <v>418.671</v>
      </c>
      <c r="H338" t="n">
        <v>1141.688</v>
      </c>
      <c r="I338" t="n">
        <v>971.913</v>
      </c>
      <c r="J338" t="n">
        <v>248.895</v>
      </c>
      <c r="K338" t="n">
        <v>0</v>
      </c>
      <c r="L338" t="n">
        <v>0</v>
      </c>
    </row>
    <row r="339">
      <c r="A339" s="4" t="n">
        <v>44534</v>
      </c>
      <c r="B339" t="n">
        <v>385.488</v>
      </c>
      <c r="C339" t="n">
        <v>134.216</v>
      </c>
      <c r="F339" t="n">
        <v>106.061</v>
      </c>
      <c r="G339" t="n">
        <v>393.973</v>
      </c>
      <c r="H339" t="n">
        <v>1055.954</v>
      </c>
      <c r="I339" t="n">
        <v>920.91</v>
      </c>
      <c r="J339" t="n">
        <v>258.93</v>
      </c>
      <c r="K339" t="n">
        <v>0</v>
      </c>
      <c r="L339" t="n">
        <v>0</v>
      </c>
    </row>
    <row r="340">
      <c r="A340" s="4" t="n">
        <v>44535</v>
      </c>
      <c r="B340" t="n">
        <v>393.928</v>
      </c>
      <c r="C340" t="n">
        <v>131.824</v>
      </c>
      <c r="F340" t="n">
        <v>113.559</v>
      </c>
      <c r="G340" t="n">
        <v>411.763</v>
      </c>
      <c r="H340" t="n">
        <v>1068.933</v>
      </c>
      <c r="I340" t="n">
        <v>920.028</v>
      </c>
      <c r="J340" t="n">
        <v>262.859</v>
      </c>
      <c r="K340" t="n">
        <v>0</v>
      </c>
      <c r="L340" t="n">
        <v>0</v>
      </c>
    </row>
    <row r="341">
      <c r="A341" s="4" t="n">
        <v>44536</v>
      </c>
      <c r="B341" t="n">
        <v>472.061</v>
      </c>
      <c r="C341" t="n">
        <v>131.988</v>
      </c>
      <c r="F341" t="n">
        <v>163.876</v>
      </c>
      <c r="G341" t="n">
        <v>413.947</v>
      </c>
      <c r="H341" t="n">
        <v>1040.295</v>
      </c>
      <c r="I341" t="n">
        <v>920.614</v>
      </c>
      <c r="J341" t="n">
        <v>294.565</v>
      </c>
      <c r="K341" t="n">
        <v>0.3</v>
      </c>
      <c r="L341" t="n">
        <v>0</v>
      </c>
    </row>
    <row r="342">
      <c r="A342" s="4" t="n">
        <v>44537</v>
      </c>
      <c r="B342" t="n">
        <v>475.328</v>
      </c>
      <c r="C342" t="n">
        <v>137.236</v>
      </c>
      <c r="F342" t="n">
        <v>160.066</v>
      </c>
      <c r="G342" t="n">
        <v>452.102</v>
      </c>
      <c r="H342" t="n">
        <v>1039.167</v>
      </c>
      <c r="I342" t="n">
        <v>942.182</v>
      </c>
      <c r="J342" t="n">
        <v>355.117</v>
      </c>
      <c r="K342" t="n">
        <v>0</v>
      </c>
      <c r="L342" t="n">
        <v>0</v>
      </c>
    </row>
    <row r="343">
      <c r="A343" s="4" t="n">
        <v>44538</v>
      </c>
      <c r="B343" t="n">
        <v>436.485</v>
      </c>
      <c r="C343" t="n">
        <v>142.07</v>
      </c>
      <c r="F343" t="n">
        <v>132.494</v>
      </c>
      <c r="G343" t="n">
        <v>461.89</v>
      </c>
      <c r="H343" t="n">
        <v>1072.093</v>
      </c>
      <c r="I343" t="n">
        <v>937.208</v>
      </c>
      <c r="J343" t="n">
        <v>327.005</v>
      </c>
      <c r="K343" t="n">
        <v>0</v>
      </c>
      <c r="L343" t="n">
        <v>0</v>
      </c>
    </row>
    <row r="344">
      <c r="A344" s="4" t="n">
        <v>44539</v>
      </c>
      <c r="B344" t="n">
        <v>443.486</v>
      </c>
      <c r="C344" t="n">
        <v>144.342</v>
      </c>
      <c r="F344" t="n">
        <v>120.952</v>
      </c>
      <c r="G344" t="n">
        <v>438.116</v>
      </c>
      <c r="H344" t="n">
        <v>1054.344</v>
      </c>
      <c r="I344" t="n">
        <v>937.391</v>
      </c>
      <c r="J344" t="n">
        <v>321.163</v>
      </c>
      <c r="K344" t="n">
        <v>0</v>
      </c>
      <c r="L344" t="n">
        <v>0</v>
      </c>
    </row>
    <row r="345">
      <c r="A345" s="4" t="n">
        <v>44540</v>
      </c>
      <c r="B345" t="n">
        <v>439.696</v>
      </c>
      <c r="C345" t="n">
        <v>146.164</v>
      </c>
      <c r="F345" t="n">
        <v>123.289</v>
      </c>
      <c r="G345" t="n">
        <v>432.119</v>
      </c>
      <c r="H345" t="n">
        <v>1035.533</v>
      </c>
      <c r="I345" t="n">
        <v>882.952</v>
      </c>
      <c r="J345" t="n">
        <v>279.538</v>
      </c>
      <c r="K345" t="n">
        <v>0</v>
      </c>
      <c r="L345" t="n">
        <v>0</v>
      </c>
    </row>
    <row r="346">
      <c r="A346" s="4" t="n">
        <v>44541</v>
      </c>
      <c r="B346" t="n">
        <v>387.223</v>
      </c>
      <c r="C346" t="n">
        <v>143.912</v>
      </c>
      <c r="F346" t="n">
        <v>98.45999999999999</v>
      </c>
      <c r="G346" t="n">
        <v>401.499</v>
      </c>
      <c r="H346" t="n">
        <v>1043.102</v>
      </c>
      <c r="I346" t="n">
        <v>918.7809999999999</v>
      </c>
      <c r="J346" t="n">
        <v>277.178</v>
      </c>
      <c r="K346" t="n">
        <v>0</v>
      </c>
      <c r="L346" t="n">
        <v>0</v>
      </c>
    </row>
    <row r="347">
      <c r="A347" s="4" t="n">
        <v>44542</v>
      </c>
      <c r="B347" t="n">
        <v>380.277</v>
      </c>
      <c r="C347" t="n">
        <v>136.608</v>
      </c>
      <c r="F347" t="n">
        <v>90.649</v>
      </c>
      <c r="G347" t="n">
        <v>408.79</v>
      </c>
      <c r="H347" t="n">
        <v>1053.931</v>
      </c>
      <c r="I347" t="n">
        <v>918.4160000000001</v>
      </c>
      <c r="J347" t="n">
        <v>273.275</v>
      </c>
      <c r="K347" t="n">
        <v>0</v>
      </c>
      <c r="L347" t="n">
        <v>0</v>
      </c>
    </row>
    <row r="348">
      <c r="A348" s="4" t="n">
        <v>44543</v>
      </c>
      <c r="B348" t="n">
        <v>442.024</v>
      </c>
      <c r="C348" t="n">
        <v>128.427</v>
      </c>
      <c r="F348" t="n">
        <v>143.465</v>
      </c>
      <c r="G348" t="n">
        <v>405.02</v>
      </c>
      <c r="H348" t="n">
        <v>1096.894</v>
      </c>
      <c r="I348" t="n">
        <v>976.25</v>
      </c>
      <c r="J348" t="n">
        <v>284.377</v>
      </c>
      <c r="K348" t="n">
        <v>0</v>
      </c>
      <c r="L348" t="n">
        <v>0</v>
      </c>
    </row>
    <row r="349">
      <c r="A349" s="4" t="n">
        <v>44544</v>
      </c>
      <c r="B349" t="n">
        <v>409.08</v>
      </c>
      <c r="C349" t="n">
        <v>120.154</v>
      </c>
      <c r="F349" t="n">
        <v>118.706</v>
      </c>
      <c r="G349" t="n">
        <v>406.262</v>
      </c>
      <c r="H349" t="n">
        <v>1147.928</v>
      </c>
      <c r="I349" t="n">
        <v>1031.26</v>
      </c>
      <c r="J349" t="n">
        <v>289.594</v>
      </c>
      <c r="K349" t="n">
        <v>0</v>
      </c>
      <c r="L349" t="n">
        <v>0</v>
      </c>
    </row>
    <row r="350">
      <c r="A350" s="4" t="n">
        <v>44545</v>
      </c>
      <c r="B350" t="n">
        <v>414.386</v>
      </c>
      <c r="C350" t="n">
        <v>116.439</v>
      </c>
      <c r="F350" t="n">
        <v>129.836</v>
      </c>
      <c r="G350" t="n">
        <v>429.729</v>
      </c>
      <c r="H350" t="n">
        <v>1152.88</v>
      </c>
      <c r="I350" t="n">
        <v>1011.147</v>
      </c>
      <c r="J350" t="n">
        <v>287.997</v>
      </c>
      <c r="K350" t="n">
        <v>0</v>
      </c>
      <c r="L350" t="n">
        <v>0</v>
      </c>
    </row>
    <row r="351">
      <c r="A351" s="4" t="n">
        <v>44546</v>
      </c>
      <c r="B351" t="n">
        <v>399.054</v>
      </c>
      <c r="C351" t="n">
        <v>114.781</v>
      </c>
      <c r="F351" t="n">
        <v>110.971</v>
      </c>
      <c r="G351" t="n">
        <v>389.294</v>
      </c>
      <c r="H351" t="n">
        <v>1051.387</v>
      </c>
      <c r="I351" t="n">
        <v>915.2140000000001</v>
      </c>
      <c r="J351" t="n">
        <v>253.121</v>
      </c>
      <c r="K351" t="n">
        <v>0</v>
      </c>
      <c r="L351" t="n">
        <v>0</v>
      </c>
    </row>
    <row r="352">
      <c r="A352" s="4" t="n">
        <v>44547</v>
      </c>
      <c r="B352" t="n">
        <v>398.578</v>
      </c>
      <c r="C352" t="n">
        <v>114.177</v>
      </c>
      <c r="F352" t="n">
        <v>111.066</v>
      </c>
      <c r="G352" t="n">
        <v>377.558</v>
      </c>
      <c r="H352" t="n">
        <v>1114.135</v>
      </c>
      <c r="I352" t="n">
        <v>1001.302</v>
      </c>
      <c r="J352" t="n">
        <v>264.725</v>
      </c>
      <c r="K352" t="n">
        <v>0</v>
      </c>
      <c r="L352" t="n">
        <v>0</v>
      </c>
    </row>
    <row r="353">
      <c r="A353" s="4" t="n">
        <v>44548</v>
      </c>
      <c r="B353" t="n">
        <v>353.273</v>
      </c>
      <c r="C353" t="n">
        <v>119.261</v>
      </c>
      <c r="F353" t="n">
        <v>80.07899999999999</v>
      </c>
      <c r="G353" t="n">
        <v>353.923</v>
      </c>
      <c r="H353" t="n">
        <v>1061.359</v>
      </c>
      <c r="I353" t="n">
        <v>903.274</v>
      </c>
      <c r="J353" t="n">
        <v>204.293</v>
      </c>
      <c r="K353" t="n">
        <v>8.455</v>
      </c>
      <c r="L353" t="n">
        <v>0</v>
      </c>
    </row>
    <row r="354">
      <c r="A354" s="4" t="n">
        <v>44549</v>
      </c>
      <c r="B354" t="n">
        <v>334.942</v>
      </c>
      <c r="C354" t="n">
        <v>124.314</v>
      </c>
      <c r="F354" t="n">
        <v>52.709</v>
      </c>
      <c r="G354" t="n">
        <v>354.689</v>
      </c>
      <c r="H354" t="n">
        <v>1055.209</v>
      </c>
      <c r="I354" t="n">
        <v>898.804</v>
      </c>
      <c r="J354" t="n">
        <v>205.239</v>
      </c>
      <c r="K354" t="n">
        <v>6.955</v>
      </c>
      <c r="L354" t="n">
        <v>0</v>
      </c>
    </row>
    <row r="355">
      <c r="A355" s="4" t="n">
        <v>44550</v>
      </c>
      <c r="B355" t="n">
        <v>429.725</v>
      </c>
      <c r="C355" t="n">
        <v>131.095</v>
      </c>
      <c r="F355" t="n">
        <v>115.968</v>
      </c>
      <c r="G355" t="n">
        <v>395.499</v>
      </c>
      <c r="H355" t="n">
        <v>1038.155</v>
      </c>
      <c r="I355" t="n">
        <v>893.319</v>
      </c>
      <c r="J355" t="n">
        <v>250.663</v>
      </c>
      <c r="K355" t="n">
        <v>0</v>
      </c>
      <c r="L355" t="n">
        <v>0</v>
      </c>
    </row>
    <row r="356">
      <c r="A356" s="4" t="n">
        <v>44551</v>
      </c>
      <c r="B356" t="n">
        <v>460.985</v>
      </c>
      <c r="C356" t="n">
        <v>143.708</v>
      </c>
      <c r="F356" t="n">
        <v>132.875</v>
      </c>
      <c r="G356" t="n">
        <v>427.615</v>
      </c>
      <c r="H356" t="n">
        <v>1017.149</v>
      </c>
      <c r="I356" t="n">
        <v>950.998</v>
      </c>
      <c r="J356" t="n">
        <v>361.465</v>
      </c>
      <c r="K356" t="n">
        <v>0</v>
      </c>
      <c r="L356" t="n">
        <v>0</v>
      </c>
    </row>
    <row r="357">
      <c r="A357" s="4" t="n">
        <v>44552</v>
      </c>
      <c r="B357" t="n">
        <v>461.418</v>
      </c>
      <c r="C357" t="n">
        <v>152.484</v>
      </c>
      <c r="F357" t="n">
        <v>131.995</v>
      </c>
      <c r="G357" t="n">
        <v>453.713</v>
      </c>
      <c r="H357" t="n">
        <v>1044.172</v>
      </c>
      <c r="I357" t="n">
        <v>951.207</v>
      </c>
      <c r="J357" t="n">
        <v>360.748</v>
      </c>
      <c r="K357" t="n">
        <v>0</v>
      </c>
      <c r="L357" t="n">
        <v>0</v>
      </c>
    </row>
    <row r="358">
      <c r="A358" s="4" t="n">
        <v>44553</v>
      </c>
      <c r="B358" t="n">
        <v>417.501</v>
      </c>
      <c r="C358" t="n">
        <v>150.643</v>
      </c>
      <c r="F358" t="n">
        <v>102.82</v>
      </c>
      <c r="G358" t="n">
        <v>426.946</v>
      </c>
      <c r="H358" t="n">
        <v>895.846</v>
      </c>
      <c r="I358" t="n">
        <v>822.481</v>
      </c>
      <c r="J358" t="n">
        <v>353.584</v>
      </c>
      <c r="K358" t="n">
        <v>0.003</v>
      </c>
      <c r="L358" t="n">
        <v>0</v>
      </c>
    </row>
    <row r="359">
      <c r="A359" s="4" t="n">
        <v>44554</v>
      </c>
      <c r="B359" t="n">
        <v>303.463</v>
      </c>
      <c r="C359" t="n">
        <v>134.963</v>
      </c>
      <c r="F359" t="n">
        <v>53.165</v>
      </c>
      <c r="G359" t="n">
        <v>344.582</v>
      </c>
      <c r="H359" t="n">
        <v>943.069</v>
      </c>
      <c r="I359" t="n">
        <v>866.226</v>
      </c>
      <c r="J359" t="n">
        <v>273.198</v>
      </c>
      <c r="K359" t="n">
        <v>5.458</v>
      </c>
      <c r="L359" t="n">
        <v>0</v>
      </c>
    </row>
    <row r="360">
      <c r="A360" s="4" t="n">
        <v>44555</v>
      </c>
      <c r="B360" t="n">
        <v>326.957</v>
      </c>
      <c r="C360" t="n">
        <v>129.456</v>
      </c>
      <c r="F360" t="n">
        <v>67.15600000000001</v>
      </c>
      <c r="G360" t="n">
        <v>370.415</v>
      </c>
      <c r="H360" t="n">
        <v>972.103</v>
      </c>
      <c r="I360" t="n">
        <v>859.981</v>
      </c>
      <c r="J360" t="n">
        <v>258.895</v>
      </c>
      <c r="K360" t="n">
        <v>0.602</v>
      </c>
      <c r="L360" t="n">
        <v>0</v>
      </c>
    </row>
    <row r="361">
      <c r="A361" s="4" t="n">
        <v>44556</v>
      </c>
      <c r="B361" t="n">
        <v>353.17</v>
      </c>
      <c r="C361" t="n">
        <v>143.351</v>
      </c>
      <c r="F361" t="n">
        <v>69.929</v>
      </c>
      <c r="G361" t="n">
        <v>418.445</v>
      </c>
      <c r="H361" t="n">
        <v>978.918</v>
      </c>
      <c r="I361" t="n">
        <v>861.852</v>
      </c>
      <c r="J361" t="n">
        <v>301.526</v>
      </c>
      <c r="K361" t="n">
        <v>0.147</v>
      </c>
      <c r="L361" t="n">
        <v>0</v>
      </c>
    </row>
    <row r="362">
      <c r="A362" s="4" t="n">
        <v>44557</v>
      </c>
      <c r="B362" t="n">
        <v>359.586</v>
      </c>
      <c r="C362" t="n">
        <v>144.288</v>
      </c>
      <c r="F362" t="n">
        <v>67</v>
      </c>
      <c r="G362" t="n">
        <v>387.129</v>
      </c>
      <c r="H362" t="n">
        <v>985.353</v>
      </c>
      <c r="I362" t="n">
        <v>870.105</v>
      </c>
      <c r="J362" t="n">
        <v>279.608</v>
      </c>
      <c r="K362" t="n">
        <v>7.727</v>
      </c>
      <c r="L362" t="n">
        <v>0</v>
      </c>
    </row>
    <row r="363">
      <c r="A363" s="4" t="n">
        <v>44558</v>
      </c>
      <c r="B363" t="n">
        <v>347.54</v>
      </c>
      <c r="C363" t="n">
        <v>138.422</v>
      </c>
      <c r="F363" t="n">
        <v>58.423</v>
      </c>
      <c r="G363" t="n">
        <v>376.539</v>
      </c>
      <c r="H363" t="n">
        <v>1023.5</v>
      </c>
      <c r="I363" t="n">
        <v>838.361</v>
      </c>
      <c r="J363" t="n">
        <v>201.693</v>
      </c>
      <c r="K363" t="n">
        <v>10.294</v>
      </c>
      <c r="L363" t="n">
        <v>0</v>
      </c>
    </row>
    <row r="364">
      <c r="A364" s="4" t="n">
        <v>44559</v>
      </c>
      <c r="B364" t="n">
        <v>311.527</v>
      </c>
      <c r="C364" t="n">
        <v>122.904</v>
      </c>
      <c r="F364" t="n">
        <v>52.294</v>
      </c>
      <c r="G364" t="n">
        <v>359.682</v>
      </c>
      <c r="H364" t="n">
        <v>1067.272</v>
      </c>
      <c r="I364" t="n">
        <v>833.278</v>
      </c>
      <c r="J364" t="n">
        <v>136.651</v>
      </c>
      <c r="K364" t="n">
        <v>10.963</v>
      </c>
      <c r="L364" t="n">
        <v>0</v>
      </c>
    </row>
    <row r="365">
      <c r="A365" s="4" t="n">
        <v>44560</v>
      </c>
      <c r="B365" t="n">
        <v>261.047</v>
      </c>
      <c r="C365" t="n">
        <v>101.498</v>
      </c>
      <c r="F365" t="n">
        <v>22.474</v>
      </c>
      <c r="G365" t="n">
        <v>322.45</v>
      </c>
      <c r="H365" t="n">
        <v>1110.613</v>
      </c>
      <c r="I365" t="n">
        <v>843.058</v>
      </c>
      <c r="J365" t="n">
        <v>137.18</v>
      </c>
      <c r="K365" t="n">
        <v>82.285</v>
      </c>
      <c r="L365" t="n">
        <v>0</v>
      </c>
    </row>
    <row r="366">
      <c r="A366" s="4" t="n">
        <v>44561</v>
      </c>
      <c r="B366" t="n">
        <v>208.154</v>
      </c>
      <c r="C366" t="n">
        <v>80.937</v>
      </c>
      <c r="F366" t="n">
        <v>3.917</v>
      </c>
      <c r="G366" t="n">
        <v>287.712</v>
      </c>
      <c r="H366" t="n">
        <v>1147.466</v>
      </c>
      <c r="I366" t="n">
        <v>841.566</v>
      </c>
      <c r="J366" t="n">
        <v>107.44</v>
      </c>
      <c r="K366" t="n">
        <v>125.628</v>
      </c>
      <c r="L366" t="n">
        <v>0</v>
      </c>
    </row>
    <row r="367">
      <c r="A367" s="4" t="n">
        <v>44562</v>
      </c>
      <c r="B367" t="n">
        <v>219.635</v>
      </c>
      <c r="C367" t="n">
        <v>79.316</v>
      </c>
      <c r="F367" t="n">
        <v>4.506</v>
      </c>
      <c r="G367" t="n">
        <v>255.697</v>
      </c>
      <c r="H367" t="n">
        <v>1227.195</v>
      </c>
      <c r="I367" t="n">
        <v>1006.062</v>
      </c>
      <c r="J367" t="n">
        <v>99.393</v>
      </c>
      <c r="K367" t="n">
        <v>64.82899999999999</v>
      </c>
      <c r="L367" t="n">
        <v>0</v>
      </c>
    </row>
    <row r="368">
      <c r="A368" s="4" t="n">
        <v>44563</v>
      </c>
      <c r="B368" t="n">
        <v>255.042</v>
      </c>
      <c r="C368" t="n">
        <v>89.905</v>
      </c>
      <c r="F368" t="n">
        <v>8.720000000000001</v>
      </c>
      <c r="G368" t="n">
        <v>253.128</v>
      </c>
      <c r="H368" t="n">
        <v>1228.39</v>
      </c>
      <c r="I368" t="n">
        <v>1003.936</v>
      </c>
      <c r="J368" t="n">
        <v>89.402</v>
      </c>
      <c r="K368" t="n">
        <v>60.728</v>
      </c>
      <c r="L368" t="n">
        <v>0</v>
      </c>
    </row>
    <row r="369">
      <c r="A369" s="4" t="n">
        <v>44564</v>
      </c>
      <c r="B369" t="n">
        <v>288.947</v>
      </c>
      <c r="C369" t="n">
        <v>88.319</v>
      </c>
      <c r="F369" t="n">
        <v>50.709</v>
      </c>
      <c r="G369" t="n">
        <v>281.493</v>
      </c>
      <c r="H369" t="n">
        <v>1233.22</v>
      </c>
      <c r="I369" t="n">
        <v>1003.917</v>
      </c>
      <c r="J369" t="n">
        <v>113.216</v>
      </c>
      <c r="K369" t="n">
        <v>61.026</v>
      </c>
      <c r="L369" t="n">
        <v>0</v>
      </c>
    </row>
    <row r="370">
      <c r="A370" s="4" t="n">
        <v>44565</v>
      </c>
      <c r="B370" t="n">
        <v>305.101</v>
      </c>
      <c r="C370" t="n">
        <v>90.02200000000001</v>
      </c>
      <c r="F370" t="n">
        <v>69.328</v>
      </c>
      <c r="G370" t="n">
        <v>305.687</v>
      </c>
      <c r="H370" t="n">
        <v>1217.982</v>
      </c>
      <c r="I370" t="n">
        <v>1003.936</v>
      </c>
      <c r="J370" t="n">
        <v>121.005</v>
      </c>
      <c r="K370" t="n">
        <v>29.365</v>
      </c>
      <c r="L370" t="n">
        <v>0</v>
      </c>
    </row>
    <row r="371">
      <c r="A371" s="4" t="n">
        <v>44566</v>
      </c>
      <c r="B371" t="n">
        <v>316.669</v>
      </c>
      <c r="C371" t="n">
        <v>100.451</v>
      </c>
      <c r="F371" t="n">
        <v>50.562</v>
      </c>
      <c r="G371" t="n">
        <v>322.507</v>
      </c>
      <c r="H371" t="n">
        <v>1186.575</v>
      </c>
      <c r="I371" t="n">
        <v>1003.936</v>
      </c>
      <c r="J371" t="n">
        <v>153.46</v>
      </c>
      <c r="K371" t="n">
        <v>13.592</v>
      </c>
      <c r="L371" t="n">
        <v>0</v>
      </c>
    </row>
    <row r="372">
      <c r="A372" s="4" t="n">
        <v>44567</v>
      </c>
      <c r="B372" t="n">
        <v>354.02</v>
      </c>
      <c r="C372" t="n">
        <v>119.363</v>
      </c>
      <c r="F372" t="n">
        <v>72.67400000000001</v>
      </c>
      <c r="G372" t="n">
        <v>367.363</v>
      </c>
      <c r="H372" t="n">
        <v>1156.263</v>
      </c>
      <c r="I372" t="n">
        <v>997.254</v>
      </c>
      <c r="J372" t="n">
        <v>222.322</v>
      </c>
      <c r="K372" t="n">
        <v>13.968</v>
      </c>
      <c r="L372" t="n">
        <v>0</v>
      </c>
    </row>
    <row r="373">
      <c r="A373" s="4" t="n">
        <v>44568</v>
      </c>
      <c r="B373" t="n">
        <v>395.407</v>
      </c>
      <c r="C373" t="n">
        <v>138.663</v>
      </c>
      <c r="F373" t="n">
        <v>86.91</v>
      </c>
      <c r="G373" t="n">
        <v>378.94</v>
      </c>
      <c r="H373" t="n">
        <v>1160.021</v>
      </c>
      <c r="I373" t="n">
        <v>1004.096</v>
      </c>
      <c r="J373" t="n">
        <v>241.1</v>
      </c>
      <c r="K373" t="n">
        <v>18.084</v>
      </c>
      <c r="L373" t="n">
        <v>0</v>
      </c>
    </row>
    <row r="374">
      <c r="A374" s="4" t="n">
        <v>44569</v>
      </c>
      <c r="B374" t="n">
        <v>388.163</v>
      </c>
      <c r="C374" t="n">
        <v>144.713</v>
      </c>
      <c r="F374" t="n">
        <v>88.06100000000001</v>
      </c>
      <c r="G374" t="n">
        <v>382.627</v>
      </c>
      <c r="H374" t="n">
        <v>1176.765</v>
      </c>
      <c r="I374" t="n">
        <v>1003.936</v>
      </c>
      <c r="J374" t="n">
        <v>225.495</v>
      </c>
      <c r="K374" t="n">
        <v>15.697</v>
      </c>
      <c r="L374" t="n">
        <v>0</v>
      </c>
    </row>
    <row r="375">
      <c r="A375" s="4" t="n">
        <v>44570</v>
      </c>
      <c r="B375" t="n">
        <v>385.614</v>
      </c>
      <c r="C375" t="n">
        <v>144.977</v>
      </c>
      <c r="F375" t="n">
        <v>82.35599999999999</v>
      </c>
      <c r="G375" t="n">
        <v>376.079</v>
      </c>
      <c r="H375" t="n">
        <v>1163.548</v>
      </c>
      <c r="I375" t="n">
        <v>1003.936</v>
      </c>
      <c r="J375" t="n">
        <v>231.312</v>
      </c>
      <c r="K375" t="n">
        <v>14.845</v>
      </c>
      <c r="L375" t="n">
        <v>0</v>
      </c>
    </row>
    <row r="376">
      <c r="A376" s="4" t="n">
        <v>44571</v>
      </c>
      <c r="B376" t="n">
        <v>455.955</v>
      </c>
      <c r="C376" t="n">
        <v>143.914</v>
      </c>
      <c r="F376" t="n">
        <v>133.719</v>
      </c>
      <c r="G376" t="n">
        <v>404.788</v>
      </c>
      <c r="H376" t="n">
        <v>1139.189</v>
      </c>
      <c r="I376" t="n">
        <v>1005.036</v>
      </c>
      <c r="J376" t="n">
        <v>271.237</v>
      </c>
      <c r="K376" t="n">
        <v>0.602</v>
      </c>
      <c r="L376" t="n">
        <v>0</v>
      </c>
    </row>
    <row r="377">
      <c r="A377" s="4" t="n">
        <v>44572</v>
      </c>
      <c r="B377" t="n">
        <v>495.352</v>
      </c>
      <c r="C377" t="n">
        <v>149.516</v>
      </c>
      <c r="F377" t="n">
        <v>160.059</v>
      </c>
      <c r="G377" t="n">
        <v>447.227</v>
      </c>
      <c r="H377" t="n">
        <v>1091.671</v>
      </c>
      <c r="I377" t="n">
        <v>1003.936</v>
      </c>
      <c r="J377" t="n">
        <v>360.094</v>
      </c>
      <c r="K377" t="n">
        <v>0.602</v>
      </c>
      <c r="L377" t="n">
        <v>0</v>
      </c>
    </row>
    <row r="378">
      <c r="A378" s="4" t="n">
        <v>44573</v>
      </c>
      <c r="B378" t="n">
        <v>486.245</v>
      </c>
      <c r="C378" t="n">
        <v>154.253</v>
      </c>
      <c r="F378" t="n">
        <v>137.859</v>
      </c>
      <c r="G378" t="n">
        <v>462.045</v>
      </c>
      <c r="H378" t="n">
        <v>1110.928</v>
      </c>
      <c r="I378" t="n">
        <v>1019.839</v>
      </c>
      <c r="J378" t="n">
        <v>372.112</v>
      </c>
      <c r="K378" t="n">
        <v>1.156</v>
      </c>
      <c r="L378" t="n">
        <v>0</v>
      </c>
    </row>
    <row r="379">
      <c r="A379" s="4" t="n">
        <v>44574</v>
      </c>
      <c r="B379" t="n">
        <v>472.492</v>
      </c>
      <c r="C379" t="n">
        <v>146.732</v>
      </c>
      <c r="F379" t="n">
        <v>136.529</v>
      </c>
      <c r="G379" t="n">
        <v>422.877</v>
      </c>
      <c r="H379" t="n">
        <v>1215.136</v>
      </c>
      <c r="I379" t="n">
        <v>1132.133</v>
      </c>
      <c r="J379" t="n">
        <v>340.031</v>
      </c>
      <c r="K379" t="n">
        <v>0.156</v>
      </c>
      <c r="L379" t="n">
        <v>0</v>
      </c>
    </row>
    <row r="380">
      <c r="A380" s="4" t="n">
        <v>44575</v>
      </c>
      <c r="B380" t="n">
        <v>432.459</v>
      </c>
      <c r="C380" t="n">
        <v>135.281</v>
      </c>
      <c r="F380" t="n">
        <v>127.089</v>
      </c>
      <c r="G380" t="n">
        <v>411.725</v>
      </c>
      <c r="H380" t="n">
        <v>1112.692</v>
      </c>
      <c r="I380" t="n">
        <v>1064.289</v>
      </c>
      <c r="J380" t="n">
        <v>363.478</v>
      </c>
      <c r="K380" t="n">
        <v>0.156</v>
      </c>
      <c r="L380" t="n">
        <v>0</v>
      </c>
    </row>
    <row r="381">
      <c r="A381" s="4" t="n">
        <v>44576</v>
      </c>
      <c r="B381" t="n">
        <v>410.986</v>
      </c>
      <c r="C381" t="n">
        <v>133.788</v>
      </c>
      <c r="F381" t="n">
        <v>120.736</v>
      </c>
      <c r="G381" t="n">
        <v>369.015</v>
      </c>
      <c r="H381" t="n">
        <v>1137.367</v>
      </c>
      <c r="I381" t="n">
        <v>1003.96</v>
      </c>
      <c r="J381" t="n">
        <v>244.767</v>
      </c>
      <c r="K381" t="n">
        <v>9.159000000000001</v>
      </c>
      <c r="L381" t="n">
        <v>0</v>
      </c>
    </row>
    <row r="382">
      <c r="A382" s="4" t="n">
        <v>44577</v>
      </c>
      <c r="B382" t="n">
        <v>383.671</v>
      </c>
      <c r="C382" t="n">
        <v>136.477</v>
      </c>
      <c r="F382" t="n">
        <v>83.58799999999999</v>
      </c>
      <c r="G382" t="n">
        <v>393.857</v>
      </c>
      <c r="H382" t="n">
        <v>1138.436</v>
      </c>
      <c r="I382" t="n">
        <v>1005.136</v>
      </c>
      <c r="J382" t="n">
        <v>269.717</v>
      </c>
      <c r="K382" t="n">
        <v>9.159000000000001</v>
      </c>
      <c r="L382" t="n">
        <v>0</v>
      </c>
    </row>
    <row r="383">
      <c r="A383" s="4" t="n">
        <v>44578</v>
      </c>
      <c r="B383" t="n">
        <v>424.956</v>
      </c>
      <c r="C383" t="n">
        <v>130.062</v>
      </c>
      <c r="F383" t="n">
        <v>112.888</v>
      </c>
      <c r="G383" t="n">
        <v>389.779</v>
      </c>
      <c r="H383" t="n">
        <v>1094.729</v>
      </c>
      <c r="I383" t="n">
        <v>1005.436</v>
      </c>
      <c r="J383" t="n">
        <v>301.089</v>
      </c>
      <c r="K383" t="n">
        <v>0.602</v>
      </c>
      <c r="L383" t="n">
        <v>0</v>
      </c>
    </row>
    <row r="384">
      <c r="A384" s="4" t="n">
        <v>44579</v>
      </c>
      <c r="B384" t="n">
        <v>455.581</v>
      </c>
      <c r="C384" t="n">
        <v>131.695</v>
      </c>
      <c r="F384" t="n">
        <v>139.436</v>
      </c>
      <c r="G384" t="n">
        <v>427.232</v>
      </c>
      <c r="H384" t="n">
        <v>1123.343</v>
      </c>
      <c r="I384" t="n">
        <v>1014.431</v>
      </c>
      <c r="J384" t="n">
        <v>318.476</v>
      </c>
      <c r="K384" t="n">
        <v>0.156</v>
      </c>
      <c r="L384" t="n">
        <v>0</v>
      </c>
    </row>
    <row r="385">
      <c r="A385" s="4" t="n">
        <v>44580</v>
      </c>
      <c r="B385" t="n">
        <v>474.412</v>
      </c>
      <c r="C385" t="n">
        <v>137.228</v>
      </c>
      <c r="F385" t="n">
        <v>153.157</v>
      </c>
      <c r="G385" t="n">
        <v>415.498</v>
      </c>
      <c r="H385" t="n">
        <v>1105.957</v>
      </c>
      <c r="I385" t="n">
        <v>1003.936</v>
      </c>
      <c r="J385" t="n">
        <v>318.556</v>
      </c>
      <c r="K385" t="n">
        <v>5.079</v>
      </c>
      <c r="L385" t="n">
        <v>0</v>
      </c>
    </row>
    <row r="386">
      <c r="A386" s="4" t="n">
        <v>44581</v>
      </c>
      <c r="B386" t="n">
        <v>456.524</v>
      </c>
      <c r="C386" t="n">
        <v>138.834</v>
      </c>
      <c r="F386" t="n">
        <v>127.146</v>
      </c>
      <c r="G386" t="n">
        <v>412.075</v>
      </c>
      <c r="H386" t="n">
        <v>1127.756</v>
      </c>
      <c r="I386" t="n">
        <v>1013.074</v>
      </c>
      <c r="J386" t="n">
        <v>297.393</v>
      </c>
      <c r="K386" t="n">
        <v>0</v>
      </c>
      <c r="L386" t="n">
        <v>0</v>
      </c>
    </row>
    <row r="387">
      <c r="A387" s="4" t="n">
        <v>44582</v>
      </c>
      <c r="B387" t="n">
        <v>461.863</v>
      </c>
      <c r="C387" t="n">
        <v>141.837</v>
      </c>
      <c r="F387" t="n">
        <v>128.17</v>
      </c>
      <c r="G387" t="n">
        <v>419.94</v>
      </c>
      <c r="H387" t="n">
        <v>1156.455</v>
      </c>
      <c r="I387" t="n">
        <v>1003.936</v>
      </c>
      <c r="J387" t="n">
        <v>288.274</v>
      </c>
      <c r="K387" t="n">
        <v>20.853</v>
      </c>
      <c r="L387" t="n">
        <v>0</v>
      </c>
    </row>
    <row r="388">
      <c r="A388" s="4" t="n">
        <v>44583</v>
      </c>
      <c r="B388" t="n">
        <v>432.534</v>
      </c>
      <c r="C388" t="n">
        <v>139.318</v>
      </c>
      <c r="F388" t="n">
        <v>128.655</v>
      </c>
      <c r="G388" t="n">
        <v>405.133</v>
      </c>
      <c r="H388" t="n">
        <v>1184.806</v>
      </c>
      <c r="I388" t="n">
        <v>1003.936</v>
      </c>
      <c r="J388" t="n">
        <v>229.342</v>
      </c>
      <c r="K388" t="n">
        <v>5.079</v>
      </c>
      <c r="L388" t="n">
        <v>0</v>
      </c>
    </row>
    <row r="389">
      <c r="A389" s="4" t="n">
        <v>44584</v>
      </c>
      <c r="B389" t="n">
        <v>424.879</v>
      </c>
      <c r="C389" t="n">
        <v>138.022</v>
      </c>
      <c r="F389" t="n">
        <v>130.071</v>
      </c>
      <c r="G389" t="n">
        <v>392.268</v>
      </c>
      <c r="H389" t="n">
        <v>1181.063</v>
      </c>
      <c r="I389" t="n">
        <v>1003.936</v>
      </c>
      <c r="J389" t="n">
        <v>220.666</v>
      </c>
      <c r="K389" t="n">
        <v>5.525</v>
      </c>
      <c r="L389" t="n">
        <v>0</v>
      </c>
    </row>
    <row r="390">
      <c r="A390" s="4" t="n">
        <v>44585</v>
      </c>
      <c r="B390" t="n">
        <v>461.25</v>
      </c>
      <c r="C390" t="n">
        <v>139.588</v>
      </c>
      <c r="F390" t="n">
        <v>139.75</v>
      </c>
      <c r="G390" t="n">
        <v>396.213</v>
      </c>
      <c r="H390" t="n">
        <v>1158.398</v>
      </c>
      <c r="I390" t="n">
        <v>1003.936</v>
      </c>
      <c r="J390" t="n">
        <v>247.214</v>
      </c>
      <c r="K390" t="n">
        <v>5.463</v>
      </c>
      <c r="L390" t="n">
        <v>0</v>
      </c>
    </row>
    <row r="391">
      <c r="A391" s="4" t="n">
        <v>44586</v>
      </c>
      <c r="B391" t="n">
        <v>461.728</v>
      </c>
      <c r="C391" t="n">
        <v>141.418</v>
      </c>
      <c r="F391" t="n">
        <v>140.171</v>
      </c>
      <c r="G391" t="n">
        <v>410.675</v>
      </c>
      <c r="H391" t="n">
        <v>1148.859</v>
      </c>
      <c r="I391" t="n">
        <v>1055.694</v>
      </c>
      <c r="J391" t="n">
        <v>317.894</v>
      </c>
      <c r="K391" t="n">
        <v>0.384</v>
      </c>
      <c r="L391" t="n">
        <v>0</v>
      </c>
    </row>
    <row r="392">
      <c r="A392" s="4" t="n">
        <v>44587</v>
      </c>
      <c r="B392" t="n">
        <v>461.967</v>
      </c>
      <c r="C392" t="n">
        <v>138.591</v>
      </c>
      <c r="F392" t="n">
        <v>140.312</v>
      </c>
      <c r="G392" t="n">
        <v>411.396</v>
      </c>
      <c r="H392" t="n">
        <v>1157.614</v>
      </c>
      <c r="I392" t="n">
        <v>1014.396</v>
      </c>
      <c r="J392" t="n">
        <v>268.909</v>
      </c>
      <c r="K392" t="n">
        <v>0.73</v>
      </c>
      <c r="L392" t="n">
        <v>0</v>
      </c>
    </row>
    <row r="393">
      <c r="A393" s="4" t="n">
        <v>44588</v>
      </c>
      <c r="B393" t="n">
        <v>445.785</v>
      </c>
      <c r="C393" t="n">
        <v>131.274</v>
      </c>
      <c r="F393" t="n">
        <v>137.939</v>
      </c>
      <c r="G393" t="n">
        <v>400.624</v>
      </c>
      <c r="H393" t="n">
        <v>1157.947</v>
      </c>
      <c r="I393" t="n">
        <v>1003.936</v>
      </c>
      <c r="J393" t="n">
        <v>248.613</v>
      </c>
      <c r="K393" t="n">
        <v>2</v>
      </c>
      <c r="L393" t="n">
        <v>0</v>
      </c>
    </row>
    <row r="394">
      <c r="A394" s="4" t="n">
        <v>44589</v>
      </c>
      <c r="B394" t="n">
        <v>442.531</v>
      </c>
      <c r="C394" t="n">
        <v>125.902</v>
      </c>
      <c r="F394" t="n">
        <v>138.253</v>
      </c>
      <c r="G394" t="n">
        <v>381.331</v>
      </c>
      <c r="H394" t="n">
        <v>1141.875</v>
      </c>
      <c r="I394" t="n">
        <v>1003.936</v>
      </c>
      <c r="J394" t="n">
        <v>244.393</v>
      </c>
      <c r="K394" t="n">
        <v>1</v>
      </c>
      <c r="L394" t="n">
        <v>0</v>
      </c>
    </row>
    <row r="395">
      <c r="A395" s="4" t="n">
        <v>44590</v>
      </c>
      <c r="B395" t="n">
        <v>372.554</v>
      </c>
      <c r="C395" t="n">
        <v>119.269</v>
      </c>
      <c r="F395" t="n">
        <v>92.58499999999999</v>
      </c>
      <c r="G395" t="n">
        <v>369.504</v>
      </c>
      <c r="H395" t="n">
        <v>1191.316</v>
      </c>
      <c r="I395" t="n">
        <v>1003.936</v>
      </c>
      <c r="J395" t="n">
        <v>198.984</v>
      </c>
      <c r="K395" t="n">
        <v>16.86</v>
      </c>
      <c r="L395" t="n">
        <v>0</v>
      </c>
    </row>
    <row r="396">
      <c r="A396" s="4" t="n">
        <v>44591</v>
      </c>
      <c r="B396" t="n">
        <v>343.054</v>
      </c>
      <c r="C396" t="n">
        <v>113.593</v>
      </c>
      <c r="F396" t="n">
        <v>65.877</v>
      </c>
      <c r="G396" t="n">
        <v>360.732</v>
      </c>
      <c r="H396" t="n">
        <v>1184.296</v>
      </c>
      <c r="I396" t="n">
        <v>1003.936</v>
      </c>
      <c r="J396" t="n">
        <v>196.732</v>
      </c>
      <c r="K396" t="n">
        <v>16.36</v>
      </c>
      <c r="L396" t="n">
        <v>0</v>
      </c>
    </row>
    <row r="397">
      <c r="A397" s="4" t="n">
        <v>44592</v>
      </c>
      <c r="B397" t="n">
        <v>475.273</v>
      </c>
      <c r="C397" t="n">
        <v>120.504</v>
      </c>
      <c r="F397" t="n">
        <v>163.918</v>
      </c>
      <c r="G397" t="n">
        <v>377.836</v>
      </c>
      <c r="H397" t="n">
        <v>1180.356</v>
      </c>
      <c r="I397" t="n">
        <v>1003.936</v>
      </c>
      <c r="J397" t="n">
        <v>202.916</v>
      </c>
      <c r="K397" t="n">
        <v>1.5</v>
      </c>
      <c r="L397" t="n">
        <v>0</v>
      </c>
    </row>
    <row r="398">
      <c r="A398" s="4" t="n">
        <v>44593</v>
      </c>
      <c r="B398" t="n">
        <v>467.358</v>
      </c>
      <c r="C398" t="n">
        <v>121.755</v>
      </c>
      <c r="F398" t="n">
        <v>160.817</v>
      </c>
      <c r="G398" t="n">
        <v>391.625</v>
      </c>
      <c r="H398" t="n">
        <v>1109.169</v>
      </c>
      <c r="I398" t="n">
        <v>912.846</v>
      </c>
      <c r="J398" t="n">
        <v>196.303</v>
      </c>
      <c r="K398" t="n">
        <v>1</v>
      </c>
      <c r="L398" t="n">
        <v>0</v>
      </c>
    </row>
    <row r="399">
      <c r="A399" s="4" t="n">
        <v>44594</v>
      </c>
      <c r="B399" t="n">
        <v>459.82</v>
      </c>
      <c r="C399" t="n">
        <v>116.399</v>
      </c>
      <c r="F399" t="n">
        <v>161.054</v>
      </c>
      <c r="G399" t="n">
        <v>401.799</v>
      </c>
      <c r="H399" t="n">
        <v>1110.51</v>
      </c>
      <c r="I399" t="n">
        <v>913.1079999999999</v>
      </c>
      <c r="J399" t="n">
        <v>205.898</v>
      </c>
      <c r="K399" t="n">
        <v>1.5</v>
      </c>
      <c r="L399" t="n">
        <v>0</v>
      </c>
    </row>
    <row r="400">
      <c r="A400" s="4" t="n">
        <v>44595</v>
      </c>
      <c r="B400" t="n">
        <v>443.523</v>
      </c>
      <c r="C400" t="n">
        <v>110.868</v>
      </c>
      <c r="F400" t="n">
        <v>154.073</v>
      </c>
      <c r="G400" t="n">
        <v>384.042</v>
      </c>
      <c r="H400" t="n">
        <v>1118.092</v>
      </c>
      <c r="I400" t="n">
        <v>918.2569999999999</v>
      </c>
      <c r="J400" t="n">
        <v>189.427</v>
      </c>
      <c r="K400" t="n">
        <v>5.22</v>
      </c>
      <c r="L400" t="n">
        <v>0</v>
      </c>
    </row>
    <row r="401">
      <c r="A401" s="4" t="n">
        <v>44596</v>
      </c>
      <c r="B401" t="n">
        <v>417.304</v>
      </c>
      <c r="C401" t="n">
        <v>109.902</v>
      </c>
      <c r="F401" t="n">
        <v>144.394</v>
      </c>
      <c r="G401" t="n">
        <v>351.039</v>
      </c>
      <c r="H401" t="n">
        <v>1171.793</v>
      </c>
      <c r="I401" t="n">
        <v>912.587</v>
      </c>
      <c r="J401" t="n">
        <v>100.684</v>
      </c>
      <c r="K401" t="n">
        <v>8.85</v>
      </c>
      <c r="L401" t="n">
        <v>0</v>
      </c>
    </row>
    <row r="402">
      <c r="A402" s="4" t="n">
        <v>44597</v>
      </c>
      <c r="B402" t="n">
        <v>356.322</v>
      </c>
      <c r="C402" t="n">
        <v>111.324</v>
      </c>
      <c r="F402" t="n">
        <v>86.497</v>
      </c>
      <c r="G402" t="n">
        <v>337.151</v>
      </c>
      <c r="H402" t="n">
        <v>1158.234</v>
      </c>
      <c r="I402" t="n">
        <v>877.288</v>
      </c>
      <c r="J402" t="n">
        <v>71.506</v>
      </c>
      <c r="K402" t="n">
        <v>15.301</v>
      </c>
      <c r="L402" t="n">
        <v>0</v>
      </c>
    </row>
    <row r="403">
      <c r="A403" s="4" t="n">
        <v>44598</v>
      </c>
      <c r="B403" t="n">
        <v>363.483</v>
      </c>
      <c r="C403" t="n">
        <v>113.754</v>
      </c>
      <c r="F403" t="n">
        <v>97.175</v>
      </c>
      <c r="G403" t="n">
        <v>326.154</v>
      </c>
      <c r="H403" t="n">
        <v>1147.641</v>
      </c>
      <c r="I403" t="n">
        <v>875.492</v>
      </c>
      <c r="J403" t="n">
        <v>70.514</v>
      </c>
      <c r="K403" t="n">
        <v>16.509</v>
      </c>
      <c r="L403" t="n">
        <v>0</v>
      </c>
    </row>
    <row r="404">
      <c r="A404" s="4" t="n">
        <v>44599</v>
      </c>
      <c r="B404" t="n">
        <v>425.551</v>
      </c>
      <c r="C404" t="n">
        <v>113.199</v>
      </c>
      <c r="F404" t="n">
        <v>124.921</v>
      </c>
      <c r="G404" t="n">
        <v>347.324</v>
      </c>
      <c r="H404" t="n">
        <v>1087.115</v>
      </c>
      <c r="I404" t="n">
        <v>873.575</v>
      </c>
      <c r="J404" t="n">
        <v>139.204</v>
      </c>
      <c r="K404" t="n">
        <v>5.42</v>
      </c>
      <c r="L404" t="n">
        <v>0</v>
      </c>
    </row>
    <row r="405">
      <c r="A405" s="4" t="n">
        <v>44600</v>
      </c>
      <c r="B405" t="n">
        <v>387.691</v>
      </c>
      <c r="C405" t="n">
        <v>106.369</v>
      </c>
      <c r="F405" t="n">
        <v>99.685</v>
      </c>
      <c r="G405" t="n">
        <v>364.214</v>
      </c>
      <c r="H405" t="n">
        <v>1148.881</v>
      </c>
      <c r="I405" t="n">
        <v>911.1609999999999</v>
      </c>
      <c r="J405" t="n">
        <v>128.094</v>
      </c>
      <c r="K405" t="n">
        <v>1.6</v>
      </c>
      <c r="L405" t="n">
        <v>0</v>
      </c>
    </row>
    <row r="406">
      <c r="A406" s="4" t="n">
        <v>44601</v>
      </c>
      <c r="B406" t="n">
        <v>371.258</v>
      </c>
      <c r="C406" t="n">
        <v>96.72799999999999</v>
      </c>
      <c r="F406" t="n">
        <v>102.013</v>
      </c>
      <c r="G406" t="n">
        <v>337.787</v>
      </c>
      <c r="H406" t="n">
        <v>1175.519</v>
      </c>
      <c r="I406" t="n">
        <v>982.976</v>
      </c>
      <c r="J406" t="n">
        <v>148.331</v>
      </c>
      <c r="K406" t="n">
        <v>3.086</v>
      </c>
      <c r="L406" t="n">
        <v>0</v>
      </c>
    </row>
    <row r="407">
      <c r="A407" s="4" t="n">
        <v>44602</v>
      </c>
      <c r="B407" t="n">
        <v>389.717</v>
      </c>
      <c r="C407" t="n">
        <v>100.345</v>
      </c>
      <c r="F407" t="n">
        <v>123.614</v>
      </c>
      <c r="G407" t="n">
        <v>338.609</v>
      </c>
      <c r="H407" t="n">
        <v>1214.267</v>
      </c>
      <c r="I407" t="n">
        <v>1020.64</v>
      </c>
      <c r="J407" t="n">
        <v>152.662</v>
      </c>
      <c r="K407" t="n">
        <v>7.68</v>
      </c>
      <c r="L407" t="n">
        <v>0</v>
      </c>
    </row>
    <row r="408">
      <c r="A408" s="4" t="n">
        <v>44603</v>
      </c>
      <c r="B408" t="n">
        <v>395.59</v>
      </c>
      <c r="C408" t="n">
        <v>105.152</v>
      </c>
      <c r="F408" t="n">
        <v>116.744</v>
      </c>
      <c r="G408" t="n">
        <v>342.149</v>
      </c>
      <c r="H408" t="n">
        <v>1189.43</v>
      </c>
      <c r="I408" t="n">
        <v>1033.753</v>
      </c>
      <c r="J408" t="n">
        <v>191.029</v>
      </c>
      <c r="K408" t="n">
        <v>4.556</v>
      </c>
      <c r="L408" t="n">
        <v>0</v>
      </c>
    </row>
    <row r="409">
      <c r="A409" s="4" t="n">
        <v>44604</v>
      </c>
      <c r="B409" t="n">
        <v>356.3</v>
      </c>
      <c r="C409" t="n">
        <v>112.342</v>
      </c>
      <c r="F409" t="n">
        <v>89.354</v>
      </c>
      <c r="G409" t="n">
        <v>316.458</v>
      </c>
      <c r="H409" t="n">
        <v>1170.665</v>
      </c>
      <c r="I409" t="n">
        <v>1025.335</v>
      </c>
      <c r="J409" t="n">
        <v>181.551</v>
      </c>
      <c r="K409" t="n">
        <v>10.422</v>
      </c>
      <c r="L409" t="n">
        <v>0</v>
      </c>
    </row>
    <row r="410">
      <c r="A410" s="4" t="n">
        <v>44605</v>
      </c>
      <c r="B410" t="n">
        <v>329.679</v>
      </c>
      <c r="C410" t="n">
        <v>120.68</v>
      </c>
      <c r="F410" t="n">
        <v>52.123</v>
      </c>
      <c r="G410" t="n">
        <v>316.299</v>
      </c>
      <c r="H410" t="n">
        <v>1170.837</v>
      </c>
      <c r="I410" t="n">
        <v>1020.64</v>
      </c>
      <c r="J410" t="n">
        <v>176.259</v>
      </c>
      <c r="K410" t="n">
        <v>10.156</v>
      </c>
      <c r="L410" t="n">
        <v>0</v>
      </c>
    </row>
    <row r="411">
      <c r="A411" s="4" t="n">
        <v>44606</v>
      </c>
      <c r="B411" t="n">
        <v>392.062</v>
      </c>
      <c r="C411" t="n">
        <v>123.177</v>
      </c>
      <c r="F411" t="n">
        <v>97.268</v>
      </c>
      <c r="G411" t="n">
        <v>347.881</v>
      </c>
      <c r="H411" t="n">
        <v>1175.365</v>
      </c>
      <c r="I411" t="n">
        <v>1020.64</v>
      </c>
      <c r="J411" t="n">
        <v>193.713</v>
      </c>
      <c r="K411" t="n">
        <v>0.556</v>
      </c>
      <c r="L411" t="n">
        <v>0</v>
      </c>
    </row>
    <row r="412">
      <c r="A412" s="4" t="n">
        <v>44607</v>
      </c>
      <c r="B412" t="n">
        <v>416.67</v>
      </c>
      <c r="C412" t="n">
        <v>115.402</v>
      </c>
      <c r="F412" t="n">
        <v>131.962</v>
      </c>
      <c r="G412" t="n">
        <v>351.627</v>
      </c>
      <c r="H412" t="n">
        <v>1083.021</v>
      </c>
      <c r="I412" t="n">
        <v>904.357</v>
      </c>
      <c r="J412" t="n">
        <v>173.519</v>
      </c>
      <c r="K412" t="n">
        <v>0.556</v>
      </c>
      <c r="L412" t="n">
        <v>0</v>
      </c>
    </row>
    <row r="413">
      <c r="A413" s="4" t="n">
        <v>44608</v>
      </c>
      <c r="B413" t="n">
        <v>361.061</v>
      </c>
      <c r="C413" t="n">
        <v>95.571</v>
      </c>
      <c r="F413" t="n">
        <v>104.009</v>
      </c>
      <c r="G413" t="n">
        <v>331.129</v>
      </c>
      <c r="H413" t="n">
        <v>1230.879</v>
      </c>
      <c r="I413" t="n">
        <v>1020.64</v>
      </c>
      <c r="J413" t="n">
        <v>121.557</v>
      </c>
      <c r="K413" t="n">
        <v>0.667</v>
      </c>
      <c r="L413" t="n">
        <v>0</v>
      </c>
    </row>
    <row r="414">
      <c r="A414" s="4" t="n">
        <v>44609</v>
      </c>
      <c r="B414" t="n">
        <v>299.956</v>
      </c>
      <c r="C414" t="n">
        <v>74.80500000000001</v>
      </c>
      <c r="F414" t="n">
        <v>62.284</v>
      </c>
      <c r="G414" t="n">
        <v>285.305</v>
      </c>
      <c r="H414" t="n">
        <v>1238.98</v>
      </c>
      <c r="I414" t="n">
        <v>1053.219</v>
      </c>
      <c r="J414" t="n">
        <v>109.486</v>
      </c>
      <c r="K414" t="n">
        <v>9.942</v>
      </c>
      <c r="L414" t="n">
        <v>0</v>
      </c>
    </row>
    <row r="415">
      <c r="A415" s="4" t="n">
        <v>44610</v>
      </c>
      <c r="B415" t="n">
        <v>295.249</v>
      </c>
      <c r="C415" t="n">
        <v>73.715</v>
      </c>
      <c r="F415" t="n">
        <v>65.04300000000001</v>
      </c>
      <c r="G415" t="n">
        <v>288.763</v>
      </c>
      <c r="H415" t="n">
        <v>1196.853</v>
      </c>
      <c r="I415" t="n">
        <v>1026.417</v>
      </c>
      <c r="J415" t="n">
        <v>145.792</v>
      </c>
      <c r="K415" t="n">
        <v>27.465</v>
      </c>
      <c r="L415" t="n">
        <v>0</v>
      </c>
    </row>
    <row r="416">
      <c r="A416" s="4" t="n">
        <v>44611</v>
      </c>
      <c r="B416" t="n">
        <v>272.37</v>
      </c>
      <c r="C416" t="n">
        <v>80.27200000000001</v>
      </c>
      <c r="F416" t="n">
        <v>45.224</v>
      </c>
      <c r="G416" t="n">
        <v>288.439</v>
      </c>
      <c r="H416" t="n">
        <v>1190.589</v>
      </c>
      <c r="I416" t="n">
        <v>1027.704</v>
      </c>
      <c r="J416" t="n">
        <v>154.089</v>
      </c>
      <c r="K416" t="n">
        <v>28.535</v>
      </c>
      <c r="L416" t="n">
        <v>0</v>
      </c>
    </row>
    <row r="417">
      <c r="A417" s="4" t="n">
        <v>44612</v>
      </c>
      <c r="B417" t="n">
        <v>269.371</v>
      </c>
      <c r="C417" t="n">
        <v>86.124</v>
      </c>
      <c r="F417" t="n">
        <v>36.649</v>
      </c>
      <c r="G417" t="n">
        <v>299.008</v>
      </c>
      <c r="H417" t="n">
        <v>1193.83</v>
      </c>
      <c r="I417" t="n">
        <v>1021.44</v>
      </c>
      <c r="J417" t="n">
        <v>151.453</v>
      </c>
      <c r="K417" t="n">
        <v>24.835</v>
      </c>
      <c r="L417" t="n">
        <v>0</v>
      </c>
    </row>
    <row r="418">
      <c r="A418" s="4" t="n">
        <v>44613</v>
      </c>
      <c r="B418" t="n">
        <v>326.431</v>
      </c>
      <c r="C418" t="n">
        <v>85.273</v>
      </c>
      <c r="F418" t="n">
        <v>62.644</v>
      </c>
      <c r="G418" t="n">
        <v>293.251</v>
      </c>
      <c r="H418" t="n">
        <v>1178.38</v>
      </c>
      <c r="I418" t="n">
        <v>1020.64</v>
      </c>
      <c r="J418" t="n">
        <v>151.946</v>
      </c>
      <c r="K418" t="n">
        <v>16.435</v>
      </c>
      <c r="L418" t="n">
        <v>0</v>
      </c>
    </row>
    <row r="419">
      <c r="A419" s="4" t="n">
        <v>44614</v>
      </c>
      <c r="B419" t="n">
        <v>344.006</v>
      </c>
      <c r="C419" t="n">
        <v>89.607</v>
      </c>
      <c r="F419" t="n">
        <v>78.41800000000001</v>
      </c>
      <c r="G419" t="n">
        <v>309.728</v>
      </c>
      <c r="H419" t="n">
        <v>1175.01</v>
      </c>
      <c r="I419" t="n">
        <v>1010.897</v>
      </c>
      <c r="J419" t="n">
        <v>161.42</v>
      </c>
      <c r="K419" t="n">
        <v>15.804</v>
      </c>
      <c r="L419" t="n">
        <v>0</v>
      </c>
    </row>
    <row r="420">
      <c r="A420" s="4" t="n">
        <v>44615</v>
      </c>
      <c r="B420" t="n">
        <v>350.872</v>
      </c>
      <c r="C420" t="n">
        <v>88.81699999999999</v>
      </c>
      <c r="F420" t="n">
        <v>95.943</v>
      </c>
      <c r="G420" t="n">
        <v>330.395</v>
      </c>
      <c r="H420" t="n">
        <v>1101.824</v>
      </c>
      <c r="I420" t="n">
        <v>920.356</v>
      </c>
      <c r="J420" t="n">
        <v>175.37</v>
      </c>
      <c r="K420" t="n">
        <v>26.443</v>
      </c>
      <c r="L420" t="n">
        <v>0</v>
      </c>
    </row>
    <row r="421">
      <c r="A421" s="4" t="n">
        <v>44616</v>
      </c>
      <c r="B421" t="n">
        <v>302.658</v>
      </c>
      <c r="C421" t="n">
        <v>95.43899999999999</v>
      </c>
      <c r="F421" t="n">
        <v>48.394</v>
      </c>
      <c r="G421" t="n">
        <v>319.66</v>
      </c>
      <c r="H421" t="n">
        <v>1010.479</v>
      </c>
      <c r="I421" t="n">
        <v>848.951</v>
      </c>
      <c r="J421" t="n">
        <v>163.546</v>
      </c>
      <c r="K421" t="n">
        <v>5.414</v>
      </c>
      <c r="L421" t="n">
        <v>0</v>
      </c>
    </row>
    <row r="422">
      <c r="A422" s="4" t="n">
        <v>44617</v>
      </c>
      <c r="B422" t="n">
        <v>309.426</v>
      </c>
      <c r="C422" t="n">
        <v>102.57</v>
      </c>
      <c r="F422" t="n">
        <v>44.439</v>
      </c>
      <c r="G422" t="n">
        <v>329.123</v>
      </c>
      <c r="H422" t="n">
        <v>1085.325</v>
      </c>
      <c r="I422" t="n">
        <v>927.972</v>
      </c>
      <c r="J422" t="n">
        <v>178.453</v>
      </c>
      <c r="K422" t="n">
        <v>6.683</v>
      </c>
      <c r="L422" t="n">
        <v>0</v>
      </c>
    </row>
    <row r="423">
      <c r="A423" s="4" t="n">
        <v>44618</v>
      </c>
      <c r="B423" t="n">
        <v>331.168</v>
      </c>
      <c r="C423" t="n">
        <v>109.36</v>
      </c>
      <c r="F423" t="n">
        <v>75.84699999999999</v>
      </c>
      <c r="G423" t="n">
        <v>319.982</v>
      </c>
      <c r="H423" t="n">
        <v>1247.195</v>
      </c>
      <c r="I423" t="n">
        <v>1041.852</v>
      </c>
      <c r="J423" t="n">
        <v>154.506</v>
      </c>
      <c r="K423" t="n">
        <v>39.867</v>
      </c>
      <c r="L423" t="n">
        <v>0</v>
      </c>
    </row>
    <row r="424">
      <c r="A424" s="4" t="n">
        <v>44619</v>
      </c>
      <c r="B424" t="n">
        <v>338.118</v>
      </c>
      <c r="C424" t="n">
        <v>117.257</v>
      </c>
      <c r="F424" t="n">
        <v>77.69</v>
      </c>
      <c r="G424" t="n">
        <v>315.382</v>
      </c>
      <c r="H424" t="n">
        <v>1099.078</v>
      </c>
      <c r="I424" t="n">
        <v>893.0410000000001</v>
      </c>
      <c r="J424" t="n">
        <v>153.723</v>
      </c>
      <c r="K424" t="n">
        <v>44.378</v>
      </c>
      <c r="L424" t="n">
        <v>0</v>
      </c>
    </row>
    <row r="425">
      <c r="A425" s="4" t="n">
        <v>44620</v>
      </c>
      <c r="B425" t="n">
        <v>420.208</v>
      </c>
      <c r="C425" t="n">
        <v>127.74</v>
      </c>
      <c r="F425" t="n">
        <v>123.515</v>
      </c>
      <c r="G425" t="n">
        <v>368.514</v>
      </c>
      <c r="H425" t="n">
        <v>1179.142</v>
      </c>
      <c r="I425" t="n">
        <v>976.26</v>
      </c>
      <c r="J425" t="n">
        <v>204.845</v>
      </c>
      <c r="K425" t="n">
        <v>39.213</v>
      </c>
      <c r="L425" t="n">
        <v>0</v>
      </c>
    </row>
    <row r="426">
      <c r="A426" s="4" t="n">
        <v>44621</v>
      </c>
      <c r="B426" t="n">
        <v>421.65</v>
      </c>
      <c r="C426" t="n">
        <v>132.692</v>
      </c>
      <c r="F426" t="n">
        <v>129.48</v>
      </c>
      <c r="G426" t="n">
        <v>378.256</v>
      </c>
      <c r="H426" t="n">
        <v>1256.325</v>
      </c>
      <c r="I426" t="n">
        <v>1031.629</v>
      </c>
      <c r="J426" t="n">
        <v>179.977</v>
      </c>
      <c r="K426" t="n">
        <v>26.417</v>
      </c>
      <c r="L426" t="n">
        <v>0</v>
      </c>
    </row>
    <row r="427">
      <c r="A427" s="4" t="n">
        <v>44622</v>
      </c>
      <c r="B427" t="n">
        <v>411.228</v>
      </c>
      <c r="C427" t="n">
        <v>132.476</v>
      </c>
      <c r="F427" t="n">
        <v>121.919</v>
      </c>
      <c r="G427" t="n">
        <v>400.005</v>
      </c>
      <c r="H427" t="n">
        <v>1330.282</v>
      </c>
      <c r="I427" t="n">
        <v>1088.448</v>
      </c>
      <c r="J427" t="n">
        <v>187.952</v>
      </c>
      <c r="K427" t="n">
        <v>29.781</v>
      </c>
      <c r="L427" t="n">
        <v>0</v>
      </c>
    </row>
    <row r="428">
      <c r="A428" s="4" t="n">
        <v>44623</v>
      </c>
      <c r="B428" t="n">
        <v>388.826</v>
      </c>
      <c r="C428" t="n">
        <v>132.357</v>
      </c>
      <c r="F428" t="n">
        <v>103.142</v>
      </c>
      <c r="G428" t="n">
        <v>392.236</v>
      </c>
      <c r="H428" t="n">
        <v>1243.842</v>
      </c>
      <c r="I428" t="n">
        <v>1066.463</v>
      </c>
      <c r="J428" t="n">
        <v>214.856</v>
      </c>
      <c r="K428" t="n">
        <v>0</v>
      </c>
      <c r="L428" t="n">
        <v>0</v>
      </c>
    </row>
    <row r="429">
      <c r="A429" s="4" t="n">
        <v>44624</v>
      </c>
      <c r="B429" t="n">
        <v>432.383</v>
      </c>
      <c r="C429" t="n">
        <v>134.851</v>
      </c>
      <c r="F429" t="n">
        <v>142.705</v>
      </c>
      <c r="G429" t="n">
        <v>386.964</v>
      </c>
      <c r="H429" t="n">
        <v>1255.881</v>
      </c>
      <c r="I429" t="n">
        <v>1090.035</v>
      </c>
      <c r="J429" t="n">
        <v>221.118</v>
      </c>
      <c r="K429" t="n">
        <v>0</v>
      </c>
      <c r="L429" t="n">
        <v>0</v>
      </c>
    </row>
    <row r="430">
      <c r="A430" s="4" t="n">
        <v>44625</v>
      </c>
      <c r="B430" t="n">
        <v>378.057</v>
      </c>
      <c r="C430" t="n">
        <v>135.686</v>
      </c>
      <c r="F430" t="n">
        <v>110.73</v>
      </c>
      <c r="G430" t="n">
        <v>358.4</v>
      </c>
      <c r="H430" t="n">
        <v>1323.635</v>
      </c>
      <c r="I430" t="n">
        <v>1115.734</v>
      </c>
      <c r="J430" t="n">
        <v>171.01</v>
      </c>
      <c r="K430" t="n">
        <v>20.51</v>
      </c>
      <c r="L430" t="n">
        <v>0</v>
      </c>
    </row>
    <row r="431">
      <c r="A431" s="4" t="n">
        <v>44626</v>
      </c>
      <c r="B431" t="n">
        <v>369.615</v>
      </c>
      <c r="C431" t="n">
        <v>137.953</v>
      </c>
      <c r="F431" t="n">
        <v>93.346</v>
      </c>
      <c r="G431" t="n">
        <v>365.249</v>
      </c>
      <c r="H431" t="n">
        <v>1323.843</v>
      </c>
      <c r="I431" t="n">
        <v>1116.508</v>
      </c>
      <c r="J431" t="n">
        <v>178.425</v>
      </c>
      <c r="K431" t="n">
        <v>20.51</v>
      </c>
      <c r="L431" t="n">
        <v>0</v>
      </c>
    </row>
    <row r="432">
      <c r="A432" s="4" t="n">
        <v>44627</v>
      </c>
      <c r="B432" t="n">
        <v>414.088</v>
      </c>
      <c r="C432" t="n">
        <v>136.917</v>
      </c>
      <c r="F432" t="n">
        <v>112.696</v>
      </c>
      <c r="G432" t="n">
        <v>408.009</v>
      </c>
      <c r="H432" t="n">
        <v>1336.352</v>
      </c>
      <c r="I432" t="n">
        <v>1109.859</v>
      </c>
      <c r="J432" t="n">
        <v>197.324</v>
      </c>
      <c r="K432" t="n">
        <v>15.809</v>
      </c>
      <c r="L432" t="n">
        <v>0</v>
      </c>
    </row>
    <row r="433">
      <c r="A433" s="4" t="n">
        <v>44628</v>
      </c>
      <c r="B433" t="n">
        <v>402.548</v>
      </c>
      <c r="C433" t="n">
        <v>130.652</v>
      </c>
      <c r="F433" t="n">
        <v>112.355</v>
      </c>
      <c r="G433" t="n">
        <v>375.296</v>
      </c>
      <c r="H433" t="n">
        <v>1310.876</v>
      </c>
      <c r="I433" t="n">
        <v>1061.095</v>
      </c>
      <c r="J433" t="n">
        <v>146.304</v>
      </c>
      <c r="K433" t="n">
        <v>20.789</v>
      </c>
      <c r="L433" t="n">
        <v>0</v>
      </c>
    </row>
    <row r="434">
      <c r="A434" s="4" t="n">
        <v>44629</v>
      </c>
      <c r="B434" t="n">
        <v>382.818</v>
      </c>
      <c r="C434" t="n">
        <v>123.532</v>
      </c>
      <c r="F434" t="n">
        <v>110.851</v>
      </c>
      <c r="G434" t="n">
        <v>387.883</v>
      </c>
      <c r="H434" t="n">
        <v>1337.212</v>
      </c>
      <c r="I434" t="n">
        <v>1061.293</v>
      </c>
      <c r="J434" t="n">
        <v>132.473</v>
      </c>
      <c r="K434" t="n">
        <v>20.51</v>
      </c>
      <c r="L434" t="n">
        <v>0</v>
      </c>
    </row>
    <row r="435">
      <c r="A435" s="4" t="n">
        <v>44630</v>
      </c>
      <c r="B435" t="n">
        <v>381.864</v>
      </c>
      <c r="C435" t="n">
        <v>122.43</v>
      </c>
      <c r="F435" t="n">
        <v>108.937</v>
      </c>
      <c r="G435" t="n">
        <v>357.81</v>
      </c>
      <c r="H435" t="n">
        <v>1345.68</v>
      </c>
      <c r="I435" t="n">
        <v>1061.491</v>
      </c>
      <c r="J435" t="n">
        <v>99.209</v>
      </c>
      <c r="K435" t="n">
        <v>25.589</v>
      </c>
      <c r="L435" t="n">
        <v>0</v>
      </c>
    </row>
    <row r="436">
      <c r="A436" s="4" t="n">
        <v>44631</v>
      </c>
      <c r="B436" t="n">
        <v>386.524</v>
      </c>
      <c r="C436" t="n">
        <v>124.786</v>
      </c>
      <c r="F436" t="n">
        <v>108.926</v>
      </c>
      <c r="G436" t="n">
        <v>347.336</v>
      </c>
      <c r="H436" t="n">
        <v>1402.553</v>
      </c>
      <c r="I436" t="n">
        <v>1088.493</v>
      </c>
      <c r="J436" t="n">
        <v>93.062</v>
      </c>
      <c r="K436" t="n">
        <v>59.786</v>
      </c>
      <c r="L436" t="n">
        <v>0</v>
      </c>
    </row>
    <row r="437">
      <c r="A437" s="4" t="n">
        <v>44632</v>
      </c>
      <c r="B437" t="n">
        <v>331.283</v>
      </c>
      <c r="C437" t="n">
        <v>119.138</v>
      </c>
      <c r="F437" t="n">
        <v>79.98699999999999</v>
      </c>
      <c r="G437" t="n">
        <v>324.507</v>
      </c>
      <c r="H437" t="n">
        <v>1375.544</v>
      </c>
      <c r="I437" t="n">
        <v>1060.212</v>
      </c>
      <c r="J437" t="n">
        <v>87.09099999999999</v>
      </c>
      <c r="K437" t="n">
        <v>77.916</v>
      </c>
      <c r="L437" t="n">
        <v>0</v>
      </c>
    </row>
    <row r="438">
      <c r="A438" s="4" t="n">
        <v>44633</v>
      </c>
      <c r="B438" t="n">
        <v>326.112</v>
      </c>
      <c r="C438" t="n">
        <v>108.588</v>
      </c>
      <c r="F438" t="n">
        <v>85.074</v>
      </c>
      <c r="G438" t="n">
        <v>301.99</v>
      </c>
      <c r="H438" t="n">
        <v>1360.303</v>
      </c>
      <c r="I438" t="n">
        <v>1061.379</v>
      </c>
      <c r="J438" t="n">
        <v>84.913</v>
      </c>
      <c r="K438" t="n">
        <v>81.848</v>
      </c>
      <c r="L438" t="n">
        <v>0</v>
      </c>
    </row>
    <row r="439">
      <c r="A439" s="4" t="n">
        <v>44634</v>
      </c>
      <c r="B439" t="n">
        <v>361.305</v>
      </c>
      <c r="C439" t="n">
        <v>96.913</v>
      </c>
      <c r="F439" t="n">
        <v>114.666</v>
      </c>
      <c r="G439" t="n">
        <v>333.221</v>
      </c>
      <c r="H439" t="n">
        <v>1389.975</v>
      </c>
      <c r="I439" t="n">
        <v>1060.122</v>
      </c>
      <c r="J439" t="n">
        <v>83.068</v>
      </c>
      <c r="K439" t="n">
        <v>79.699</v>
      </c>
      <c r="L439" t="n">
        <v>0</v>
      </c>
    </row>
    <row r="440">
      <c r="A440" s="4" t="n">
        <v>44635</v>
      </c>
      <c r="B440" t="n">
        <v>356.095</v>
      </c>
      <c r="C440" t="n">
        <v>88.60899999999999</v>
      </c>
      <c r="F440" t="n">
        <v>119.835</v>
      </c>
      <c r="G440" t="n">
        <v>325.18</v>
      </c>
      <c r="H440" t="n">
        <v>1215.755</v>
      </c>
      <c r="I440" t="n">
        <v>1041.854</v>
      </c>
      <c r="J440" t="n">
        <v>183.391</v>
      </c>
      <c r="K440" t="n">
        <v>32.113</v>
      </c>
      <c r="L440" t="n">
        <v>0</v>
      </c>
    </row>
    <row r="441">
      <c r="A441" s="4" t="n">
        <v>44636</v>
      </c>
      <c r="B441" t="n">
        <v>346.543</v>
      </c>
      <c r="C441" t="n">
        <v>83.32299999999999</v>
      </c>
      <c r="F441" t="n">
        <v>97.989</v>
      </c>
      <c r="G441" t="n">
        <v>294.668</v>
      </c>
      <c r="H441" t="n">
        <v>1314.258</v>
      </c>
      <c r="I441" t="n">
        <v>1136.924</v>
      </c>
      <c r="J441" t="n">
        <v>165.393</v>
      </c>
      <c r="K441" t="n">
        <v>48.058</v>
      </c>
      <c r="L441" t="n">
        <v>0</v>
      </c>
    </row>
    <row r="442">
      <c r="A442" s="4" t="n">
        <v>44637</v>
      </c>
      <c r="B442" t="n">
        <v>374.056</v>
      </c>
      <c r="C442" t="n">
        <v>85.242</v>
      </c>
      <c r="F442" t="n">
        <v>154.135</v>
      </c>
      <c r="G442" t="n">
        <v>287.976</v>
      </c>
      <c r="H442" t="n">
        <v>1370.209</v>
      </c>
      <c r="I442" t="n">
        <v>1137.328</v>
      </c>
      <c r="J442" t="n">
        <v>153.699</v>
      </c>
      <c r="K442" t="n">
        <v>98.605</v>
      </c>
      <c r="L442" t="n">
        <v>0</v>
      </c>
    </row>
    <row r="443">
      <c r="A443" s="4" t="n">
        <v>44638</v>
      </c>
      <c r="B443" t="n">
        <v>359.811</v>
      </c>
      <c r="C443" t="n">
        <v>89.29900000000001</v>
      </c>
      <c r="F443" t="n">
        <v>153.35</v>
      </c>
      <c r="G443" t="n">
        <v>289.546</v>
      </c>
      <c r="H443" t="n">
        <v>1249.277</v>
      </c>
      <c r="I443" t="n">
        <v>1010.854</v>
      </c>
      <c r="J443" t="n">
        <v>139.384</v>
      </c>
      <c r="K443" t="n">
        <v>88.261</v>
      </c>
      <c r="L443" t="n">
        <v>0</v>
      </c>
    </row>
    <row r="444">
      <c r="A444" s="4" t="n">
        <v>44639</v>
      </c>
      <c r="B444" t="n">
        <v>310.703</v>
      </c>
      <c r="C444" t="n">
        <v>94.017</v>
      </c>
      <c r="F444" t="n">
        <v>96.113</v>
      </c>
      <c r="G444" t="n">
        <v>282.466</v>
      </c>
      <c r="H444" t="n">
        <v>1246.794</v>
      </c>
      <c r="I444" t="n">
        <v>1010.446</v>
      </c>
      <c r="J444" t="n">
        <v>125.758</v>
      </c>
      <c r="K444" t="n">
        <v>79.64</v>
      </c>
      <c r="L444" t="n">
        <v>0</v>
      </c>
    </row>
    <row r="445">
      <c r="A445" s="4" t="n">
        <v>44640</v>
      </c>
      <c r="B445" t="n">
        <v>292.533</v>
      </c>
      <c r="C445" t="n">
        <v>93.148</v>
      </c>
      <c r="F445" t="n">
        <v>57.26</v>
      </c>
      <c r="G445" t="n">
        <v>280.023</v>
      </c>
      <c r="H445" t="n">
        <v>1242.882</v>
      </c>
      <c r="I445" t="n">
        <v>1010.446</v>
      </c>
      <c r="J445" t="n">
        <v>125.903</v>
      </c>
      <c r="K445" t="n">
        <v>78.315</v>
      </c>
      <c r="L445" t="n">
        <v>0</v>
      </c>
    </row>
    <row r="446">
      <c r="A446" s="4" t="n">
        <v>44641</v>
      </c>
      <c r="B446" t="n">
        <v>324.663</v>
      </c>
      <c r="C446" t="n">
        <v>90.03400000000001</v>
      </c>
      <c r="F446" t="n">
        <v>83.99299999999999</v>
      </c>
      <c r="G446" t="n">
        <v>306.403</v>
      </c>
      <c r="H446" t="n">
        <v>1275.999</v>
      </c>
      <c r="I446" t="n">
        <v>1010.446</v>
      </c>
      <c r="J446" t="n">
        <v>120.462</v>
      </c>
      <c r="K446" t="n">
        <v>79.613</v>
      </c>
      <c r="L446" t="n">
        <v>0</v>
      </c>
    </row>
    <row r="447">
      <c r="A447" s="4" t="n">
        <v>44642</v>
      </c>
      <c r="B447" t="n">
        <v>316.353</v>
      </c>
      <c r="C447" t="n">
        <v>81.04300000000001</v>
      </c>
      <c r="F447" t="n">
        <v>84.598</v>
      </c>
      <c r="G447" t="n">
        <v>284.31</v>
      </c>
      <c r="H447" t="n">
        <v>1320.699</v>
      </c>
      <c r="I447" t="n">
        <v>1073.728</v>
      </c>
      <c r="J447" t="n">
        <v>121.533</v>
      </c>
      <c r="K447" t="n">
        <v>84.194</v>
      </c>
      <c r="L447" t="n">
        <v>0</v>
      </c>
    </row>
    <row r="448">
      <c r="A448" s="4" t="n">
        <v>44643</v>
      </c>
      <c r="B448" t="n">
        <v>313.078</v>
      </c>
      <c r="C448" t="n">
        <v>69.446</v>
      </c>
      <c r="F448" t="n">
        <v>98.64</v>
      </c>
      <c r="G448" t="n">
        <v>225.66</v>
      </c>
      <c r="H448" t="n">
        <v>1220.808</v>
      </c>
      <c r="I448" t="n">
        <v>1015.746</v>
      </c>
      <c r="J448" t="n">
        <v>120.208</v>
      </c>
      <c r="K448" t="n">
        <v>99.61</v>
      </c>
      <c r="L448" t="n">
        <v>0</v>
      </c>
    </row>
    <row r="449">
      <c r="A449" s="4" t="n">
        <v>44644</v>
      </c>
      <c r="B449" t="n">
        <v>298.093</v>
      </c>
      <c r="C449" t="n">
        <v>63.534</v>
      </c>
      <c r="F449" t="n">
        <v>92.90600000000001</v>
      </c>
      <c r="G449" t="n">
        <v>185.409</v>
      </c>
      <c r="H449" t="n">
        <v>1178.665</v>
      </c>
      <c r="I449" t="n">
        <v>1017.343</v>
      </c>
      <c r="J449" t="n">
        <v>116.806</v>
      </c>
      <c r="K449" t="n">
        <v>92.718</v>
      </c>
      <c r="L449" t="n">
        <v>0</v>
      </c>
    </row>
    <row r="450">
      <c r="A450" s="4" t="n">
        <v>44645</v>
      </c>
      <c r="B450" t="n">
        <v>261.581</v>
      </c>
      <c r="C450" t="n">
        <v>62.336</v>
      </c>
      <c r="F450" t="n">
        <v>65.971</v>
      </c>
      <c r="G450" t="n">
        <v>196.984</v>
      </c>
      <c r="H450" t="n">
        <v>1213.092</v>
      </c>
      <c r="I450" t="n">
        <v>1004.674</v>
      </c>
      <c r="J450" t="n">
        <v>114.165</v>
      </c>
      <c r="K450" t="n">
        <v>125.599</v>
      </c>
      <c r="L450" t="n">
        <v>0</v>
      </c>
    </row>
    <row r="451">
      <c r="A451" s="4" t="n">
        <v>44646</v>
      </c>
      <c r="B451" t="n">
        <v>208.599</v>
      </c>
      <c r="C451" t="n">
        <v>56.533</v>
      </c>
      <c r="F451" t="n">
        <v>36.691</v>
      </c>
      <c r="G451" t="n">
        <v>221.25</v>
      </c>
      <c r="H451" t="n">
        <v>1190.875</v>
      </c>
      <c r="I451" t="n">
        <v>926.644</v>
      </c>
      <c r="J451" t="n">
        <v>92.503</v>
      </c>
      <c r="K451" t="n">
        <v>135.483</v>
      </c>
      <c r="L451" t="n">
        <v>0</v>
      </c>
    </row>
    <row r="452">
      <c r="A452" s="4" t="n">
        <v>44647</v>
      </c>
      <c r="B452" t="n">
        <v>226.151</v>
      </c>
      <c r="C452" t="n">
        <v>57.284</v>
      </c>
      <c r="F452" t="n">
        <v>46.163</v>
      </c>
      <c r="G452" t="n">
        <v>202.059</v>
      </c>
      <c r="H452" t="n">
        <v>1251.491</v>
      </c>
      <c r="I452" t="n">
        <v>998.514</v>
      </c>
      <c r="J452" t="n">
        <v>90.664</v>
      </c>
      <c r="K452" t="n">
        <v>141.582</v>
      </c>
      <c r="L452" t="n">
        <v>0</v>
      </c>
    </row>
    <row r="453">
      <c r="A453" s="4" t="n">
        <v>44648</v>
      </c>
      <c r="B453" t="n">
        <v>269.09</v>
      </c>
      <c r="C453" t="n">
        <v>50.554</v>
      </c>
      <c r="F453" t="n">
        <v>82.31999999999999</v>
      </c>
      <c r="G453" t="n">
        <v>200.191</v>
      </c>
      <c r="H453" t="n">
        <v>1250.686</v>
      </c>
      <c r="I453" t="n">
        <v>985.405</v>
      </c>
      <c r="J453" t="n">
        <v>80.59399999999999</v>
      </c>
      <c r="K453" t="n">
        <v>145.684</v>
      </c>
      <c r="L453" t="n">
        <v>0</v>
      </c>
    </row>
    <row r="454">
      <c r="A454" s="4" t="n">
        <v>44649</v>
      </c>
      <c r="B454" t="n">
        <v>245.424</v>
      </c>
      <c r="C454" t="n">
        <v>48.234</v>
      </c>
      <c r="F454" t="n">
        <v>66.926</v>
      </c>
      <c r="G454" t="n">
        <v>228.729</v>
      </c>
      <c r="H454" t="n">
        <v>1269.13</v>
      </c>
      <c r="I454" t="n">
        <v>978.842</v>
      </c>
      <c r="J454" t="n">
        <v>87.127</v>
      </c>
      <c r="K454" t="n">
        <v>148.685</v>
      </c>
      <c r="L454" t="n">
        <v>0</v>
      </c>
    </row>
    <row r="455">
      <c r="A455" s="4" t="n">
        <v>44650</v>
      </c>
      <c r="B455" t="n">
        <v>276.085</v>
      </c>
      <c r="C455" t="n">
        <v>55.561</v>
      </c>
      <c r="F455" t="n">
        <v>86.431</v>
      </c>
      <c r="G455" t="n">
        <v>251.835</v>
      </c>
      <c r="H455" t="n">
        <v>1304.851</v>
      </c>
      <c r="I455" t="n">
        <v>1052.345</v>
      </c>
      <c r="J455" t="n">
        <v>103.837</v>
      </c>
      <c r="K455" t="n">
        <v>104.507</v>
      </c>
      <c r="L455" t="n">
        <v>0</v>
      </c>
    </row>
    <row r="456">
      <c r="A456" s="4" t="n">
        <v>44651</v>
      </c>
      <c r="B456" t="n">
        <v>265.32</v>
      </c>
      <c r="C456" t="n">
        <v>72.991</v>
      </c>
      <c r="F456" t="n">
        <v>49.998</v>
      </c>
      <c r="G456" t="n">
        <v>275.66</v>
      </c>
      <c r="H456" t="n">
        <v>1298.476</v>
      </c>
      <c r="I456" t="n">
        <v>1052.754</v>
      </c>
      <c r="J456" t="n">
        <v>111.448</v>
      </c>
      <c r="K456" t="n">
        <v>81.511</v>
      </c>
      <c r="L456" t="n">
        <v>0</v>
      </c>
    </row>
    <row r="457">
      <c r="A457" s="4" t="n">
        <v>44652</v>
      </c>
      <c r="B457" t="n">
        <v>292.132</v>
      </c>
      <c r="C457" t="n">
        <v>94.381</v>
      </c>
      <c r="F457" t="n">
        <v>57.125</v>
      </c>
      <c r="G457" t="n">
        <v>286.386</v>
      </c>
      <c r="H457" t="n">
        <v>1277.073</v>
      </c>
      <c r="I457" t="n">
        <v>941.356</v>
      </c>
      <c r="J457" t="n">
        <v>67.863</v>
      </c>
      <c r="K457" t="n">
        <v>117.194</v>
      </c>
      <c r="L457" t="n">
        <v>0</v>
      </c>
    </row>
    <row r="458">
      <c r="A458" s="4" t="n">
        <v>44653</v>
      </c>
      <c r="B458" t="n">
        <v>300.909</v>
      </c>
      <c r="C458" t="n">
        <v>111.274</v>
      </c>
      <c r="F458" t="n">
        <v>53.917</v>
      </c>
      <c r="G458" t="n">
        <v>329.825</v>
      </c>
      <c r="H458" t="n">
        <v>1376.201</v>
      </c>
      <c r="I458" t="n">
        <v>972.171</v>
      </c>
      <c r="J458" t="n">
        <v>64.63800000000001</v>
      </c>
      <c r="K458" t="n">
        <v>138.843</v>
      </c>
      <c r="L458" t="n">
        <v>0</v>
      </c>
    </row>
    <row r="459">
      <c r="A459" s="4" t="n">
        <v>44654</v>
      </c>
      <c r="B459" t="n">
        <v>305.907</v>
      </c>
      <c r="C459" t="n">
        <v>118.591</v>
      </c>
      <c r="F459" t="n">
        <v>54.488</v>
      </c>
      <c r="G459" t="n">
        <v>317.357</v>
      </c>
      <c r="H459" t="n">
        <v>1378.119</v>
      </c>
      <c r="I459" t="n">
        <v>971.925</v>
      </c>
      <c r="J459" t="n">
        <v>61.567</v>
      </c>
      <c r="K459" t="n">
        <v>150.404</v>
      </c>
      <c r="L459" t="n">
        <v>0</v>
      </c>
    </row>
    <row r="460">
      <c r="A460" s="4" t="n">
        <v>44655</v>
      </c>
      <c r="B460" t="n">
        <v>332.132</v>
      </c>
      <c r="C460" t="n">
        <v>110.761</v>
      </c>
      <c r="F460" t="n">
        <v>85.245</v>
      </c>
      <c r="G460" t="n">
        <v>316.346</v>
      </c>
      <c r="H460" t="n">
        <v>1347.185</v>
      </c>
      <c r="I460" t="n">
        <v>969.535</v>
      </c>
      <c r="J460" t="n">
        <v>61.378</v>
      </c>
      <c r="K460" t="n">
        <v>122.681</v>
      </c>
      <c r="L460" t="n">
        <v>0</v>
      </c>
    </row>
    <row r="461">
      <c r="A461" s="4" t="n">
        <v>44656</v>
      </c>
      <c r="B461" t="n">
        <v>294.617</v>
      </c>
      <c r="C461" t="n">
        <v>88.40600000000001</v>
      </c>
      <c r="F461" t="n">
        <v>61.296</v>
      </c>
      <c r="G461" t="n">
        <v>289.784</v>
      </c>
      <c r="H461" t="n">
        <v>1375.029</v>
      </c>
      <c r="I461" t="n">
        <v>969.307</v>
      </c>
      <c r="J461" t="n">
        <v>48.86</v>
      </c>
      <c r="K461" t="n">
        <v>164.797</v>
      </c>
      <c r="L461" t="n">
        <v>0</v>
      </c>
    </row>
    <row r="462">
      <c r="A462" s="4" t="n">
        <v>44657</v>
      </c>
      <c r="B462" t="n">
        <v>237.59</v>
      </c>
      <c r="C462" t="n">
        <v>60.601</v>
      </c>
      <c r="F462" t="n">
        <v>45.025</v>
      </c>
      <c r="G462" t="n">
        <v>261.257</v>
      </c>
      <c r="H462" t="n">
        <v>1390.524</v>
      </c>
      <c r="I462" t="n">
        <v>967.614</v>
      </c>
      <c r="J462" t="n">
        <v>6.777</v>
      </c>
      <c r="K462" t="n">
        <v>168.43</v>
      </c>
      <c r="L462" t="n">
        <v>0</v>
      </c>
    </row>
    <row r="463">
      <c r="A463" s="4" t="n">
        <v>44658</v>
      </c>
      <c r="B463" t="n">
        <v>243.316</v>
      </c>
      <c r="C463" t="n">
        <v>52.08</v>
      </c>
      <c r="F463" t="n">
        <v>59.767</v>
      </c>
      <c r="G463" t="n">
        <v>237.904</v>
      </c>
      <c r="H463" t="n">
        <v>1247.717</v>
      </c>
      <c r="I463" t="n">
        <v>803.5650000000001</v>
      </c>
      <c r="J463" t="n">
        <v>3.376</v>
      </c>
      <c r="K463" t="n">
        <v>209.625</v>
      </c>
      <c r="L463" t="n">
        <v>0</v>
      </c>
    </row>
    <row r="464">
      <c r="A464" s="4" t="n">
        <v>44659</v>
      </c>
      <c r="B464" t="n">
        <v>214.865</v>
      </c>
      <c r="C464" t="n">
        <v>57.46</v>
      </c>
      <c r="F464" t="n">
        <v>28.832</v>
      </c>
      <c r="G464" t="n">
        <v>233.485</v>
      </c>
      <c r="H464" t="n">
        <v>1244.469</v>
      </c>
      <c r="I464" t="n">
        <v>833.53</v>
      </c>
      <c r="J464" t="n">
        <v>32.176</v>
      </c>
      <c r="K464" t="n">
        <v>209.629</v>
      </c>
      <c r="L464" t="n">
        <v>0</v>
      </c>
    </row>
    <row r="465">
      <c r="A465" s="4" t="n">
        <v>44660</v>
      </c>
      <c r="B465" t="n">
        <v>206.556</v>
      </c>
      <c r="C465" t="n">
        <v>70.139</v>
      </c>
      <c r="F465" t="n">
        <v>3.2</v>
      </c>
      <c r="G465" t="n">
        <v>244.758</v>
      </c>
      <c r="H465" t="n">
        <v>1258.085</v>
      </c>
      <c r="I465" t="n">
        <v>814.908</v>
      </c>
      <c r="J465" t="n">
        <v>10.506</v>
      </c>
      <c r="K465" t="n">
        <v>208.924</v>
      </c>
      <c r="L465" t="n">
        <v>0</v>
      </c>
    </row>
    <row r="466">
      <c r="A466" s="4" t="n">
        <v>44661</v>
      </c>
      <c r="B466" t="n">
        <v>232.844</v>
      </c>
      <c r="C466" t="n">
        <v>80.584</v>
      </c>
      <c r="F466" t="n">
        <v>22.978</v>
      </c>
      <c r="G466" t="n">
        <v>264.399</v>
      </c>
      <c r="H466" t="n">
        <v>1271.662</v>
      </c>
      <c r="I466" t="n">
        <v>804.7809999999999</v>
      </c>
      <c r="J466" t="n">
        <v>1.562</v>
      </c>
      <c r="K466" t="n">
        <v>204.044</v>
      </c>
      <c r="L466" t="n">
        <v>0</v>
      </c>
    </row>
    <row r="467">
      <c r="A467" s="4" t="n">
        <v>44662</v>
      </c>
      <c r="B467" t="n">
        <v>272.595</v>
      </c>
      <c r="C467" t="n">
        <v>78.276</v>
      </c>
      <c r="F467" t="n">
        <v>57.814</v>
      </c>
      <c r="G467" t="n">
        <v>270.29</v>
      </c>
      <c r="H467" t="n">
        <v>1260.817</v>
      </c>
      <c r="I467" t="n">
        <v>811.539</v>
      </c>
      <c r="J467" t="n">
        <v>6.307</v>
      </c>
      <c r="K467" t="n">
        <v>185.295</v>
      </c>
      <c r="L467" t="n">
        <v>0</v>
      </c>
    </row>
    <row r="468">
      <c r="A468" s="4" t="n">
        <v>44663</v>
      </c>
      <c r="B468" t="n">
        <v>261.399</v>
      </c>
      <c r="C468" t="n">
        <v>65.288</v>
      </c>
      <c r="F468" t="n">
        <v>71.133</v>
      </c>
      <c r="G468" t="n">
        <v>263.973</v>
      </c>
      <c r="H468" t="n">
        <v>1424.842</v>
      </c>
      <c r="I468" t="n">
        <v>954.564</v>
      </c>
      <c r="J468" t="n">
        <v>1.696</v>
      </c>
      <c r="K468" t="n">
        <v>208.002</v>
      </c>
      <c r="L468" t="n">
        <v>0</v>
      </c>
    </row>
    <row r="469">
      <c r="A469" s="4" t="n">
        <v>44664</v>
      </c>
      <c r="B469" t="n">
        <v>232.67</v>
      </c>
      <c r="C469" t="n">
        <v>48.376</v>
      </c>
      <c r="F469" t="n">
        <v>56.421</v>
      </c>
      <c r="G469" t="n">
        <v>222.123</v>
      </c>
      <c r="H469" t="n">
        <v>1382.251</v>
      </c>
      <c r="I469" t="n">
        <v>954.564</v>
      </c>
      <c r="J469" t="n">
        <v>1.55</v>
      </c>
      <c r="K469" t="n">
        <v>207.114</v>
      </c>
      <c r="L469" t="n">
        <v>0</v>
      </c>
    </row>
    <row r="470">
      <c r="A470" s="4" t="n">
        <v>44665</v>
      </c>
      <c r="B470" t="n">
        <v>185.595</v>
      </c>
      <c r="C470" t="n">
        <v>38.947</v>
      </c>
      <c r="F470" t="n">
        <v>27.703</v>
      </c>
      <c r="G470" t="n">
        <v>188.089</v>
      </c>
      <c r="H470" t="n">
        <v>1369.402</v>
      </c>
      <c r="I470" t="n">
        <v>955.044</v>
      </c>
      <c r="J470" t="n">
        <v>1.014</v>
      </c>
      <c r="K470" t="n">
        <v>227.283</v>
      </c>
      <c r="L470" t="n">
        <v>0</v>
      </c>
    </row>
    <row r="471">
      <c r="A471" s="4" t="n">
        <v>44666</v>
      </c>
      <c r="B471" t="n">
        <v>177.111</v>
      </c>
      <c r="C471" t="n">
        <v>41.766</v>
      </c>
      <c r="F471" t="n">
        <v>16.912</v>
      </c>
      <c r="G471" t="n">
        <v>176.024</v>
      </c>
      <c r="H471" t="n">
        <v>1385.619</v>
      </c>
      <c r="I471" t="n">
        <v>971.951</v>
      </c>
      <c r="J471" t="n">
        <v>0.03</v>
      </c>
      <c r="K471" t="n">
        <v>237.674</v>
      </c>
      <c r="L471" t="n">
        <v>0</v>
      </c>
    </row>
    <row r="472">
      <c r="A472" s="4" t="n">
        <v>44667</v>
      </c>
      <c r="B472" t="n">
        <v>203.801</v>
      </c>
      <c r="C472" t="n">
        <v>57.257</v>
      </c>
      <c r="F472" t="n">
        <v>25.352</v>
      </c>
      <c r="G472" t="n">
        <v>200.381</v>
      </c>
      <c r="H472" t="n">
        <v>1379.372</v>
      </c>
      <c r="I472" t="n">
        <v>954.564</v>
      </c>
      <c r="J472" t="n">
        <v>0.03</v>
      </c>
      <c r="K472" t="n">
        <v>224.457</v>
      </c>
      <c r="L472" t="n">
        <v>0</v>
      </c>
    </row>
    <row r="473">
      <c r="A473" s="4" t="n">
        <v>44668</v>
      </c>
      <c r="B473" t="n">
        <v>203.477</v>
      </c>
      <c r="C473" t="n">
        <v>71.518</v>
      </c>
      <c r="F473" t="n">
        <v>27.946</v>
      </c>
      <c r="G473" t="n">
        <v>224.836</v>
      </c>
      <c r="H473" t="n">
        <v>1399.798</v>
      </c>
      <c r="I473" t="n">
        <v>958.324</v>
      </c>
      <c r="J473" t="n">
        <v>0.04</v>
      </c>
      <c r="K473" t="n">
        <v>216.679</v>
      </c>
      <c r="L473" t="n">
        <v>0</v>
      </c>
    </row>
    <row r="474">
      <c r="A474" s="4" t="n">
        <v>44669</v>
      </c>
      <c r="B474" t="n">
        <v>232.284</v>
      </c>
      <c r="C474" t="n">
        <v>81.027</v>
      </c>
      <c r="F474" t="n">
        <v>47.456</v>
      </c>
      <c r="G474" t="n">
        <v>230.684</v>
      </c>
      <c r="H474" t="n">
        <v>1400.698</v>
      </c>
      <c r="I474" t="n">
        <v>956.9400000000001</v>
      </c>
      <c r="J474" t="n">
        <v>0.05</v>
      </c>
      <c r="K474" t="n">
        <v>213.124</v>
      </c>
      <c r="L474" t="n">
        <v>0</v>
      </c>
    </row>
    <row r="475">
      <c r="A475" s="4" t="n">
        <v>44670</v>
      </c>
      <c r="B475" t="n">
        <v>317.213</v>
      </c>
      <c r="C475" t="n">
        <v>83.50700000000001</v>
      </c>
      <c r="F475" t="n">
        <v>94.932</v>
      </c>
      <c r="G475" t="n">
        <v>224.154</v>
      </c>
      <c r="H475" t="n">
        <v>1428.783</v>
      </c>
      <c r="I475" t="n">
        <v>995.53</v>
      </c>
      <c r="J475" t="n">
        <v>0.35</v>
      </c>
      <c r="K475" t="n">
        <v>209.45</v>
      </c>
      <c r="L475" t="n">
        <v>0</v>
      </c>
    </row>
    <row r="476">
      <c r="A476" s="4" t="n">
        <v>44671</v>
      </c>
      <c r="B476" t="n">
        <v>285.823</v>
      </c>
      <c r="C476" t="n">
        <v>80.041</v>
      </c>
      <c r="F476" t="n">
        <v>81.17</v>
      </c>
      <c r="G476" t="n">
        <v>243.038</v>
      </c>
      <c r="H476" t="n">
        <v>1430.083</v>
      </c>
      <c r="I476" t="n">
        <v>984.053</v>
      </c>
      <c r="J476" t="n">
        <v>5.55</v>
      </c>
      <c r="K476" t="n">
        <v>208.543</v>
      </c>
      <c r="L476" t="n">
        <v>0</v>
      </c>
    </row>
    <row r="477">
      <c r="A477" s="4" t="n">
        <v>44672</v>
      </c>
      <c r="B477" t="n">
        <v>255.554</v>
      </c>
      <c r="C477" t="n">
        <v>73.697</v>
      </c>
      <c r="F477" t="n">
        <v>64.245</v>
      </c>
      <c r="G477" t="n">
        <v>242.761</v>
      </c>
      <c r="H477" t="n">
        <v>1442.379</v>
      </c>
      <c r="I477" t="n">
        <v>991.643</v>
      </c>
      <c r="J477" t="n">
        <v>4.06</v>
      </c>
      <c r="K477" t="n">
        <v>212.036</v>
      </c>
      <c r="L477" t="n">
        <v>0</v>
      </c>
    </row>
    <row r="478">
      <c r="A478" s="4" t="n">
        <v>44673</v>
      </c>
      <c r="B478" t="n">
        <v>257.683</v>
      </c>
      <c r="C478" t="n">
        <v>69.423</v>
      </c>
      <c r="F478" t="n">
        <v>57.727</v>
      </c>
      <c r="G478" t="n">
        <v>226.468</v>
      </c>
      <c r="H478" t="n">
        <v>1411.728</v>
      </c>
      <c r="I478" t="n">
        <v>962.982</v>
      </c>
      <c r="J478" t="n">
        <v>0.02</v>
      </c>
      <c r="K478" t="n">
        <v>222.298</v>
      </c>
      <c r="L478" t="n">
        <v>0</v>
      </c>
    </row>
    <row r="479">
      <c r="A479" s="4" t="n">
        <v>44674</v>
      </c>
      <c r="B479" t="n">
        <v>228.164</v>
      </c>
      <c r="C479" t="n">
        <v>57.78</v>
      </c>
      <c r="F479" t="n">
        <v>63.847</v>
      </c>
      <c r="G479" t="n">
        <v>212.428</v>
      </c>
      <c r="H479" t="n">
        <v>1512.998</v>
      </c>
      <c r="I479" t="n">
        <v>1040.75</v>
      </c>
      <c r="J479" t="n">
        <v>0.5610000000000001</v>
      </c>
      <c r="K479" t="n">
        <v>260.38</v>
      </c>
      <c r="L479" t="n">
        <v>0</v>
      </c>
    </row>
    <row r="480">
      <c r="A480" s="4" t="n">
        <v>44675</v>
      </c>
      <c r="B480" t="n">
        <v>188.187</v>
      </c>
      <c r="C480" t="n">
        <v>47.794</v>
      </c>
      <c r="F480" t="n">
        <v>22.169</v>
      </c>
      <c r="G480" t="n">
        <v>199.967</v>
      </c>
      <c r="H480" t="n">
        <v>1485.76</v>
      </c>
      <c r="I480" t="n">
        <v>1029.649</v>
      </c>
      <c r="J480" t="n">
        <v>0.5</v>
      </c>
      <c r="K480" t="n">
        <v>256.643</v>
      </c>
      <c r="L480" t="n">
        <v>0</v>
      </c>
    </row>
    <row r="481">
      <c r="A481" s="4" t="n">
        <v>44676</v>
      </c>
      <c r="B481" t="n">
        <v>247.175</v>
      </c>
      <c r="C481" t="n">
        <v>46.915</v>
      </c>
      <c r="F481" t="n">
        <v>71.563</v>
      </c>
      <c r="G481" t="n">
        <v>218.685</v>
      </c>
      <c r="H481" t="n">
        <v>1373.465</v>
      </c>
      <c r="I481" t="n">
        <v>950.778</v>
      </c>
      <c r="J481" t="n">
        <v>3.68</v>
      </c>
      <c r="K481" t="n">
        <v>207.682</v>
      </c>
      <c r="L481" t="n">
        <v>0</v>
      </c>
    </row>
    <row r="482">
      <c r="A482" s="4" t="n">
        <v>44677</v>
      </c>
      <c r="B482" t="n">
        <v>256.01</v>
      </c>
      <c r="C482" t="n">
        <v>52.661</v>
      </c>
      <c r="F482" t="n">
        <v>64.684</v>
      </c>
      <c r="G482" t="n">
        <v>231.765</v>
      </c>
      <c r="H482" t="n">
        <v>1382.322</v>
      </c>
      <c r="I482" t="n">
        <v>974.921</v>
      </c>
      <c r="J482" t="n">
        <v>18.539</v>
      </c>
      <c r="K482" t="n">
        <v>194.175</v>
      </c>
      <c r="L482" t="n">
        <v>0</v>
      </c>
    </row>
    <row r="483">
      <c r="A483" s="4" t="n">
        <v>44678</v>
      </c>
      <c r="B483" t="n">
        <v>260.276</v>
      </c>
      <c r="C483" t="n">
        <v>55.225</v>
      </c>
      <c r="F483" t="n">
        <v>59.039</v>
      </c>
      <c r="G483" t="n">
        <v>231.677</v>
      </c>
      <c r="H483" t="n">
        <v>1389.479</v>
      </c>
      <c r="I483" t="n">
        <v>948.46</v>
      </c>
      <c r="J483" t="n">
        <v>2.7</v>
      </c>
      <c r="K483" t="n">
        <v>212.043</v>
      </c>
      <c r="L483" t="n">
        <v>0</v>
      </c>
    </row>
    <row r="484">
      <c r="A484" s="4" t="n">
        <v>44679</v>
      </c>
      <c r="B484" t="n">
        <v>236.761</v>
      </c>
      <c r="C484" t="n">
        <v>51.102</v>
      </c>
      <c r="F484" t="n">
        <v>52.502</v>
      </c>
      <c r="G484" t="n">
        <v>211.985</v>
      </c>
      <c r="H484" t="n">
        <v>1345.339</v>
      </c>
      <c r="I484" t="n">
        <v>950.199</v>
      </c>
      <c r="J484" t="n">
        <v>10.2</v>
      </c>
      <c r="K484" t="n">
        <v>193.355</v>
      </c>
      <c r="L484" t="n">
        <v>0</v>
      </c>
    </row>
    <row r="485">
      <c r="A485" s="4" t="n">
        <v>44680</v>
      </c>
      <c r="B485" t="n">
        <v>217.109</v>
      </c>
      <c r="C485" t="n">
        <v>48.441</v>
      </c>
      <c r="F485" t="n">
        <v>47.356</v>
      </c>
      <c r="G485" t="n">
        <v>185.763</v>
      </c>
      <c r="H485" t="n">
        <v>1361.425</v>
      </c>
      <c r="I485" t="n">
        <v>946.306</v>
      </c>
      <c r="J485" t="n">
        <v>0</v>
      </c>
      <c r="K485" t="n">
        <v>229.357</v>
      </c>
      <c r="L485" t="n">
        <v>0</v>
      </c>
    </row>
    <row r="486">
      <c r="A486" s="4" t="n">
        <v>44681</v>
      </c>
      <c r="B486" t="n">
        <v>171.105</v>
      </c>
      <c r="C486" t="n">
        <v>45.268</v>
      </c>
      <c r="F486" t="n">
        <v>20.675</v>
      </c>
      <c r="G486" t="n">
        <v>179.375</v>
      </c>
      <c r="H486" t="n">
        <v>1339.97</v>
      </c>
      <c r="I486" t="n">
        <v>942.854</v>
      </c>
      <c r="J486" t="n">
        <v>0</v>
      </c>
      <c r="K486" t="n">
        <v>217.741</v>
      </c>
      <c r="L486" t="n">
        <v>0</v>
      </c>
    </row>
    <row r="487">
      <c r="A487" s="4" t="n">
        <v>44682</v>
      </c>
      <c r="B487" t="n">
        <v>174.565</v>
      </c>
      <c r="C487" t="n">
        <v>42.509</v>
      </c>
      <c r="F487" t="n">
        <v>21.131</v>
      </c>
      <c r="G487" t="n">
        <v>162.173</v>
      </c>
      <c r="H487" t="n">
        <v>1151.581</v>
      </c>
      <c r="I487" t="n">
        <v>744.622</v>
      </c>
      <c r="J487" t="n">
        <v>0</v>
      </c>
      <c r="K487" t="n">
        <v>244.786</v>
      </c>
      <c r="L487" t="n">
        <v>0</v>
      </c>
    </row>
    <row r="488">
      <c r="A488" s="4" t="n">
        <v>44683</v>
      </c>
      <c r="B488" t="n">
        <v>204.499</v>
      </c>
      <c r="C488" t="n">
        <v>37.058</v>
      </c>
      <c r="F488" t="n">
        <v>54.254</v>
      </c>
      <c r="G488" t="n">
        <v>147.764</v>
      </c>
      <c r="H488" t="n">
        <v>1346.197</v>
      </c>
      <c r="I488" t="n">
        <v>941.6319999999999</v>
      </c>
      <c r="J488" t="n">
        <v>0</v>
      </c>
      <c r="K488" t="n">
        <v>256.8</v>
      </c>
      <c r="L488" t="n">
        <v>0</v>
      </c>
    </row>
    <row r="489">
      <c r="A489" s="4" t="n">
        <v>44684</v>
      </c>
      <c r="B489" t="n">
        <v>201.119</v>
      </c>
      <c r="C489" t="n">
        <v>33.266</v>
      </c>
      <c r="F489" t="n">
        <v>56.946</v>
      </c>
      <c r="G489" t="n">
        <v>148.172</v>
      </c>
      <c r="H489" t="n">
        <v>1353.356</v>
      </c>
      <c r="I489" t="n">
        <v>941.67</v>
      </c>
      <c r="J489" t="n">
        <v>0.012</v>
      </c>
      <c r="K489" t="n">
        <v>263.525</v>
      </c>
      <c r="L489" t="n">
        <v>0</v>
      </c>
    </row>
    <row r="490">
      <c r="A490" s="4" t="n">
        <v>44685</v>
      </c>
      <c r="B490" t="n">
        <v>201.703</v>
      </c>
      <c r="C490" t="n">
        <v>30.436</v>
      </c>
      <c r="F490" t="n">
        <v>58.023</v>
      </c>
      <c r="G490" t="n">
        <v>158.91</v>
      </c>
      <c r="H490" t="n">
        <v>1357.823</v>
      </c>
      <c r="I490" t="n">
        <v>941.687</v>
      </c>
      <c r="J490" t="n">
        <v>1.44</v>
      </c>
      <c r="K490" t="n">
        <v>258.666</v>
      </c>
      <c r="L490" t="n">
        <v>0</v>
      </c>
    </row>
    <row r="491">
      <c r="A491" s="4" t="n">
        <v>44686</v>
      </c>
      <c r="B491" t="n">
        <v>187.988</v>
      </c>
      <c r="C491" t="n">
        <v>30.564</v>
      </c>
      <c r="F491" t="n">
        <v>50.561</v>
      </c>
      <c r="G491" t="n">
        <v>161.649</v>
      </c>
      <c r="H491" t="n">
        <v>1367.32</v>
      </c>
      <c r="I491" t="n">
        <v>940.936</v>
      </c>
      <c r="J491" t="n">
        <v>0</v>
      </c>
      <c r="K491" t="n">
        <v>264.735</v>
      </c>
      <c r="L491" t="n">
        <v>0</v>
      </c>
    </row>
    <row r="492">
      <c r="A492" s="4" t="n">
        <v>44687</v>
      </c>
      <c r="B492" t="n">
        <v>183.564</v>
      </c>
      <c r="C492" t="n">
        <v>31.513</v>
      </c>
      <c r="F492" t="n">
        <v>45.922</v>
      </c>
      <c r="G492" t="n">
        <v>147.764</v>
      </c>
      <c r="H492" t="n">
        <v>1374.776</v>
      </c>
      <c r="I492" t="n">
        <v>944.136</v>
      </c>
      <c r="J492" t="n">
        <v>0</v>
      </c>
      <c r="K492" t="n">
        <v>282.876</v>
      </c>
      <c r="L492" t="n">
        <v>0</v>
      </c>
    </row>
    <row r="493">
      <c r="A493" s="4" t="n">
        <v>44688</v>
      </c>
      <c r="B493" t="n">
        <v>143.856</v>
      </c>
      <c r="C493" t="n">
        <v>30.893</v>
      </c>
      <c r="F493" t="n">
        <v>29.529</v>
      </c>
      <c r="G493" t="n">
        <v>137.415</v>
      </c>
      <c r="H493" t="n">
        <v>1338.65</v>
      </c>
      <c r="I493" t="n">
        <v>904.186</v>
      </c>
      <c r="J493" t="n">
        <v>0</v>
      </c>
      <c r="K493" t="n">
        <v>297.048</v>
      </c>
      <c r="L493" t="n">
        <v>0</v>
      </c>
    </row>
    <row r="494">
      <c r="A494" s="4" t="n">
        <v>44689</v>
      </c>
      <c r="B494" t="n">
        <v>139.867</v>
      </c>
      <c r="C494" t="n">
        <v>28.679</v>
      </c>
      <c r="F494" t="n">
        <v>28.45</v>
      </c>
      <c r="G494" t="n">
        <v>125.889</v>
      </c>
      <c r="H494" t="n">
        <v>1340.199</v>
      </c>
      <c r="I494" t="n">
        <v>922.611</v>
      </c>
      <c r="J494" t="n">
        <v>0</v>
      </c>
      <c r="K494" t="n">
        <v>291.7</v>
      </c>
      <c r="L494" t="n">
        <v>0</v>
      </c>
    </row>
    <row r="495">
      <c r="A495" s="4" t="n">
        <v>44690</v>
      </c>
      <c r="B495" t="n">
        <v>177.703</v>
      </c>
      <c r="C495" t="n">
        <v>27.007</v>
      </c>
      <c r="F495" t="n">
        <v>64.819</v>
      </c>
      <c r="G495" t="n">
        <v>135.029</v>
      </c>
      <c r="H495" t="n">
        <v>1422.356</v>
      </c>
      <c r="I495" t="n">
        <v>994.394</v>
      </c>
      <c r="J495" t="n">
        <v>0</v>
      </c>
      <c r="K495" t="n">
        <v>292.934</v>
      </c>
      <c r="L495" t="n">
        <v>0</v>
      </c>
    </row>
    <row r="496">
      <c r="A496" s="4" t="n">
        <v>44691</v>
      </c>
      <c r="B496" t="n">
        <v>146.986</v>
      </c>
      <c r="C496" t="n">
        <v>25.4</v>
      </c>
      <c r="F496" t="n">
        <v>39.468</v>
      </c>
      <c r="G496" t="n">
        <v>127.83</v>
      </c>
      <c r="H496" t="n">
        <v>1328.765</v>
      </c>
      <c r="I496" t="n">
        <v>916.0359999999999</v>
      </c>
      <c r="J496" t="n">
        <v>0</v>
      </c>
      <c r="K496" t="n">
        <v>284.899</v>
      </c>
      <c r="L496" t="n">
        <v>0</v>
      </c>
    </row>
    <row r="497">
      <c r="A497" s="4" t="n">
        <v>44692</v>
      </c>
      <c r="B497" t="n">
        <v>147.606</v>
      </c>
      <c r="C497" t="n">
        <v>23.535</v>
      </c>
      <c r="F497" t="n">
        <v>39.501</v>
      </c>
      <c r="G497" t="n">
        <v>117.887</v>
      </c>
      <c r="H497" t="n">
        <v>1471.598</v>
      </c>
      <c r="I497" t="n">
        <v>1042.174</v>
      </c>
      <c r="J497" t="n">
        <v>0</v>
      </c>
      <c r="K497" t="n">
        <v>311.537</v>
      </c>
      <c r="L497" t="n">
        <v>0</v>
      </c>
    </row>
    <row r="498">
      <c r="A498" s="4" t="n">
        <v>44693</v>
      </c>
      <c r="B498" t="n">
        <v>146.685</v>
      </c>
      <c r="C498" t="n">
        <v>22.595</v>
      </c>
      <c r="F498" t="n">
        <v>41.378</v>
      </c>
      <c r="G498" t="n">
        <v>111.427</v>
      </c>
      <c r="H498" t="n">
        <v>1632.332</v>
      </c>
      <c r="I498" t="n">
        <v>1230.229</v>
      </c>
      <c r="J498" t="n">
        <v>0</v>
      </c>
      <c r="K498" t="n">
        <v>290.677</v>
      </c>
      <c r="L498" t="n">
        <v>0</v>
      </c>
    </row>
    <row r="499">
      <c r="A499" s="4" t="n">
        <v>44694</v>
      </c>
      <c r="B499" t="n">
        <v>169.004</v>
      </c>
      <c r="C499" t="n">
        <v>22.35</v>
      </c>
      <c r="F499" t="n">
        <v>59.086</v>
      </c>
      <c r="G499" t="n">
        <v>86.544</v>
      </c>
      <c r="H499" t="n">
        <v>1526.488</v>
      </c>
      <c r="I499" t="n">
        <v>1142.764</v>
      </c>
      <c r="J499" t="n">
        <v>0</v>
      </c>
      <c r="K499" t="n">
        <v>297.18</v>
      </c>
      <c r="L499" t="n">
        <v>0</v>
      </c>
    </row>
    <row r="500">
      <c r="A500" s="4" t="n">
        <v>44695</v>
      </c>
      <c r="B500" t="n">
        <v>100.943</v>
      </c>
      <c r="C500" t="n">
        <v>21.42</v>
      </c>
      <c r="F500" t="n">
        <v>3.812</v>
      </c>
      <c r="G500" t="n">
        <v>110.365</v>
      </c>
      <c r="H500" t="n">
        <v>1506.841</v>
      </c>
      <c r="I500" t="n">
        <v>1061.543</v>
      </c>
      <c r="J500" t="n">
        <v>0</v>
      </c>
      <c r="K500" t="n">
        <v>334.933</v>
      </c>
      <c r="L500" t="n">
        <v>0</v>
      </c>
    </row>
    <row r="501">
      <c r="A501" s="4" t="n">
        <v>44696</v>
      </c>
      <c r="B501" t="n">
        <v>105.599</v>
      </c>
      <c r="C501" t="n">
        <v>21.013</v>
      </c>
      <c r="F501" t="n">
        <v>2.442</v>
      </c>
      <c r="G501" t="n">
        <v>112.239</v>
      </c>
      <c r="H501" t="n">
        <v>1525.845</v>
      </c>
      <c r="I501" t="n">
        <v>1073.952</v>
      </c>
      <c r="J501" t="n">
        <v>0</v>
      </c>
      <c r="K501" t="n">
        <v>339.654</v>
      </c>
      <c r="L501" t="n">
        <v>0</v>
      </c>
    </row>
    <row r="502">
      <c r="A502" s="4" t="n">
        <v>44697</v>
      </c>
      <c r="B502" t="n">
        <v>152.932</v>
      </c>
      <c r="C502" t="n">
        <v>20.769</v>
      </c>
      <c r="F502" t="n">
        <v>33.867</v>
      </c>
      <c r="G502" t="n">
        <v>118.072</v>
      </c>
      <c r="H502" t="n">
        <v>1512.936</v>
      </c>
      <c r="I502" t="n">
        <v>1071.774</v>
      </c>
      <c r="J502" t="n">
        <v>0</v>
      </c>
      <c r="K502" t="n">
        <v>323.09</v>
      </c>
      <c r="L502" t="n">
        <v>0</v>
      </c>
    </row>
    <row r="503">
      <c r="A503" s="4" t="n">
        <v>44698</v>
      </c>
      <c r="B503" t="n">
        <v>162.55</v>
      </c>
      <c r="C503" t="n">
        <v>20.552</v>
      </c>
      <c r="F503" t="n">
        <v>51.452</v>
      </c>
      <c r="G503" t="n">
        <v>118.245</v>
      </c>
      <c r="H503" t="n">
        <v>1380.74</v>
      </c>
      <c r="I503" t="n">
        <v>975.026</v>
      </c>
      <c r="J503" t="n">
        <v>0</v>
      </c>
      <c r="K503" t="n">
        <v>287.469</v>
      </c>
      <c r="L503" t="n">
        <v>0</v>
      </c>
    </row>
    <row r="504">
      <c r="A504" s="4" t="n">
        <v>44699</v>
      </c>
      <c r="B504" t="n">
        <v>151.216</v>
      </c>
      <c r="C504" t="n">
        <v>20.493</v>
      </c>
      <c r="F504" t="n">
        <v>54.156</v>
      </c>
      <c r="G504" t="n">
        <v>126.161</v>
      </c>
      <c r="H504" t="n">
        <v>1368.829</v>
      </c>
      <c r="I504" t="n">
        <v>968.669</v>
      </c>
      <c r="J504" t="n">
        <v>0.034</v>
      </c>
      <c r="K504" t="n">
        <v>274.033</v>
      </c>
      <c r="L504" t="n">
        <v>0</v>
      </c>
    </row>
    <row r="505">
      <c r="A505" s="4" t="n">
        <v>44700</v>
      </c>
      <c r="B505" t="n">
        <v>152.27</v>
      </c>
      <c r="C505" t="n">
        <v>20.027</v>
      </c>
      <c r="F505" t="n">
        <v>54.495</v>
      </c>
      <c r="G505" t="n">
        <v>118.897</v>
      </c>
      <c r="H505" t="n">
        <v>1393.681</v>
      </c>
      <c r="I505" t="n">
        <v>989.967</v>
      </c>
      <c r="J505" t="n">
        <v>0</v>
      </c>
      <c r="K505" t="n">
        <v>284.816</v>
      </c>
      <c r="L505" t="n">
        <v>0</v>
      </c>
    </row>
    <row r="506">
      <c r="A506" s="4" t="n">
        <v>44701</v>
      </c>
      <c r="B506" t="n">
        <v>131.44</v>
      </c>
      <c r="C506" t="n">
        <v>19.234</v>
      </c>
      <c r="F506" t="n">
        <v>41.839</v>
      </c>
      <c r="G506" t="n">
        <v>104.711</v>
      </c>
      <c r="H506" t="n">
        <v>1403.982</v>
      </c>
      <c r="I506" t="n">
        <v>1001.761</v>
      </c>
      <c r="J506" t="n">
        <v>0</v>
      </c>
      <c r="K506" t="n">
        <v>297.51</v>
      </c>
      <c r="L506" t="n">
        <v>0</v>
      </c>
    </row>
    <row r="507">
      <c r="A507" s="4" t="n">
        <v>44702</v>
      </c>
      <c r="B507" t="n">
        <v>96.154</v>
      </c>
      <c r="C507" t="n">
        <v>18.59</v>
      </c>
      <c r="F507" t="n">
        <v>4.433</v>
      </c>
      <c r="G507" t="n">
        <v>123.399</v>
      </c>
      <c r="H507" t="n">
        <v>1484.094</v>
      </c>
      <c r="I507" t="n">
        <v>1036.407</v>
      </c>
      <c r="J507" t="n">
        <v>0</v>
      </c>
      <c r="K507" t="n">
        <v>324.288</v>
      </c>
      <c r="L507" t="n">
        <v>0</v>
      </c>
    </row>
    <row r="508">
      <c r="A508" s="4" t="n">
        <v>44703</v>
      </c>
      <c r="B508" t="n">
        <v>118.746</v>
      </c>
      <c r="C508" t="n">
        <v>18.701</v>
      </c>
      <c r="F508" t="n">
        <v>18.332</v>
      </c>
      <c r="G508" t="n">
        <v>118.158</v>
      </c>
      <c r="H508" t="n">
        <v>1490.795</v>
      </c>
      <c r="I508" t="n">
        <v>1047.207</v>
      </c>
      <c r="J508" t="n">
        <v>0.016</v>
      </c>
      <c r="K508" t="n">
        <v>325.446</v>
      </c>
      <c r="L508" t="n">
        <v>0</v>
      </c>
    </row>
    <row r="509">
      <c r="A509" s="4" t="n">
        <v>44704</v>
      </c>
      <c r="B509" t="n">
        <v>161.743</v>
      </c>
      <c r="C509" t="n">
        <v>18.685</v>
      </c>
      <c r="F509" t="n">
        <v>44.648</v>
      </c>
      <c r="G509" t="n">
        <v>125.561</v>
      </c>
      <c r="H509" t="n">
        <v>1491.799</v>
      </c>
      <c r="I509" t="n">
        <v>1048.531</v>
      </c>
      <c r="J509" t="n">
        <v>0</v>
      </c>
      <c r="K509" t="n">
        <v>317.708</v>
      </c>
      <c r="L509" t="n">
        <v>0</v>
      </c>
    </row>
    <row r="510">
      <c r="A510" s="4" t="n">
        <v>44705</v>
      </c>
      <c r="B510" t="n">
        <v>162.654</v>
      </c>
      <c r="C510" t="n">
        <v>18.697</v>
      </c>
      <c r="F510" t="n">
        <v>51.235</v>
      </c>
      <c r="G510" t="n">
        <v>115.389</v>
      </c>
      <c r="H510" t="n">
        <v>1440.172</v>
      </c>
      <c r="I510" t="n">
        <v>1033.451</v>
      </c>
      <c r="J510" t="n">
        <v>0.01</v>
      </c>
      <c r="K510" t="n">
        <v>291.342</v>
      </c>
      <c r="L510" t="n">
        <v>0</v>
      </c>
    </row>
    <row r="511">
      <c r="A511" s="4" t="n">
        <v>44706</v>
      </c>
      <c r="B511" t="n">
        <v>164.856</v>
      </c>
      <c r="C511" t="n">
        <v>18.791</v>
      </c>
      <c r="F511" t="n">
        <v>51.451</v>
      </c>
      <c r="G511" t="n">
        <v>118.737</v>
      </c>
      <c r="H511" t="n">
        <v>1492.66</v>
      </c>
      <c r="I511" t="n">
        <v>1080.659</v>
      </c>
      <c r="J511" t="n">
        <v>0</v>
      </c>
      <c r="K511" t="n">
        <v>293.263</v>
      </c>
      <c r="L511" t="n">
        <v>0</v>
      </c>
    </row>
    <row r="512">
      <c r="A512" s="4" t="n">
        <v>44707</v>
      </c>
      <c r="B512" t="n">
        <v>133.273</v>
      </c>
      <c r="C512" t="n">
        <v>18.69</v>
      </c>
      <c r="F512" t="n">
        <v>29.256</v>
      </c>
      <c r="G512" t="n">
        <v>128.087</v>
      </c>
      <c r="H512" t="n">
        <v>1584.331</v>
      </c>
      <c r="I512" t="n">
        <v>1180.009</v>
      </c>
      <c r="J512" t="n">
        <v>0</v>
      </c>
      <c r="K512" t="n">
        <v>276.235</v>
      </c>
      <c r="L512" t="n">
        <v>0</v>
      </c>
    </row>
    <row r="513">
      <c r="A513" s="4" t="n">
        <v>44708</v>
      </c>
      <c r="B513" t="n">
        <v>133.383</v>
      </c>
      <c r="C513" t="n">
        <v>18.892</v>
      </c>
      <c r="F513" t="n">
        <v>23.554</v>
      </c>
      <c r="G513" t="n">
        <v>133.733</v>
      </c>
      <c r="H513" t="n">
        <v>1549.695</v>
      </c>
      <c r="I513" t="n">
        <v>1131.498</v>
      </c>
      <c r="J513" t="n">
        <v>0.504</v>
      </c>
      <c r="K513" t="n">
        <v>284.969</v>
      </c>
      <c r="L513" t="n">
        <v>0</v>
      </c>
    </row>
    <row r="514">
      <c r="A514" s="4" t="n">
        <v>44709</v>
      </c>
      <c r="B514" t="n">
        <v>133.252</v>
      </c>
      <c r="C514" t="n">
        <v>19.42</v>
      </c>
      <c r="F514" t="n">
        <v>21.68</v>
      </c>
      <c r="G514" t="n">
        <v>122.794</v>
      </c>
      <c r="H514" t="n">
        <v>1532.268</v>
      </c>
      <c r="I514" t="n">
        <v>1120.707</v>
      </c>
      <c r="J514" t="n">
        <v>0</v>
      </c>
      <c r="K514" t="n">
        <v>288.767</v>
      </c>
      <c r="L514" t="n">
        <v>0</v>
      </c>
    </row>
    <row r="515">
      <c r="A515" s="4" t="n">
        <v>44710</v>
      </c>
      <c r="B515" t="n">
        <v>130.99</v>
      </c>
      <c r="C515" t="n">
        <v>21.174</v>
      </c>
      <c r="F515" t="n">
        <v>4.301</v>
      </c>
      <c r="G515" t="n">
        <v>123.752</v>
      </c>
      <c r="H515" t="n">
        <v>1528.857</v>
      </c>
      <c r="I515" t="n">
        <v>1116.787</v>
      </c>
      <c r="J515" t="n">
        <v>0</v>
      </c>
      <c r="K515" t="n">
        <v>288.319</v>
      </c>
      <c r="L515" t="n">
        <v>0</v>
      </c>
    </row>
    <row r="516">
      <c r="A516" s="4" t="n">
        <v>44711</v>
      </c>
      <c r="B516" t="n">
        <v>179.572</v>
      </c>
      <c r="C516" t="n">
        <v>21.968</v>
      </c>
      <c r="F516" t="n">
        <v>38.854</v>
      </c>
      <c r="G516" t="n">
        <v>125.614</v>
      </c>
      <c r="H516" t="n">
        <v>1506.706</v>
      </c>
      <c r="I516" t="n">
        <v>1099.664</v>
      </c>
      <c r="J516" t="n">
        <v>0.008999999999999999</v>
      </c>
      <c r="K516" t="n">
        <v>281.438</v>
      </c>
      <c r="L516" t="n">
        <v>0</v>
      </c>
    </row>
    <row r="517">
      <c r="A517" s="4" t="n">
        <v>44712</v>
      </c>
      <c r="B517" t="n">
        <v>156.639</v>
      </c>
      <c r="C517" t="n">
        <v>21.598</v>
      </c>
      <c r="F517" t="n">
        <v>35.877</v>
      </c>
      <c r="G517" t="n">
        <v>142.315</v>
      </c>
      <c r="H517" t="n">
        <v>1555.198</v>
      </c>
      <c r="I517" t="n">
        <v>1138.386</v>
      </c>
      <c r="J517" t="n">
        <v>0</v>
      </c>
      <c r="K517" t="n">
        <v>274.497</v>
      </c>
      <c r="L517" t="n">
        <v>0</v>
      </c>
    </row>
    <row r="518">
      <c r="A518" s="4" t="n">
        <v>44713</v>
      </c>
      <c r="B518" t="n">
        <v>134.47</v>
      </c>
      <c r="C518" t="n">
        <v>20.313</v>
      </c>
      <c r="F518" t="n">
        <v>18.377</v>
      </c>
      <c r="G518" t="n">
        <v>148.769</v>
      </c>
      <c r="H518" t="n">
        <v>1554.045</v>
      </c>
      <c r="I518" t="n">
        <v>1255.461</v>
      </c>
      <c r="J518" t="n">
        <v>4.704</v>
      </c>
      <c r="K518" t="n">
        <v>154.519</v>
      </c>
      <c r="L518" t="n">
        <v>0</v>
      </c>
    </row>
    <row r="519">
      <c r="A519" s="4" t="n">
        <v>44714</v>
      </c>
      <c r="B519" t="n">
        <v>147.097</v>
      </c>
      <c r="C519" t="n">
        <v>18.97</v>
      </c>
      <c r="F519" t="n">
        <v>45.29</v>
      </c>
      <c r="G519" t="n">
        <v>155.347</v>
      </c>
      <c r="H519" t="n">
        <v>1672.734</v>
      </c>
      <c r="I519" t="n">
        <v>1298.074</v>
      </c>
      <c r="J519" t="n">
        <v>16.368</v>
      </c>
      <c r="K519" t="n">
        <v>235.682</v>
      </c>
      <c r="L519" t="n">
        <v>0</v>
      </c>
    </row>
    <row r="520">
      <c r="A520" s="4" t="n">
        <v>44715</v>
      </c>
      <c r="B520" t="n">
        <v>125.856</v>
      </c>
      <c r="C520" t="n">
        <v>17.726</v>
      </c>
      <c r="F520" t="n">
        <v>42.57</v>
      </c>
      <c r="G520" t="n">
        <v>105.97</v>
      </c>
      <c r="H520" t="n">
        <v>1618.153</v>
      </c>
      <c r="I520" t="n">
        <v>1276.958</v>
      </c>
      <c r="J520" t="n">
        <v>16.368</v>
      </c>
      <c r="K520" t="n">
        <v>251.593</v>
      </c>
      <c r="L520" t="n">
        <v>0</v>
      </c>
    </row>
    <row r="521">
      <c r="A521" s="4" t="n">
        <v>44716</v>
      </c>
      <c r="B521" t="n">
        <v>115.313</v>
      </c>
      <c r="C521" t="n">
        <v>16.652</v>
      </c>
      <c r="F521" t="n">
        <v>53.61</v>
      </c>
      <c r="G521" t="n">
        <v>106.281</v>
      </c>
      <c r="H521" t="n">
        <v>1519.962</v>
      </c>
      <c r="I521" t="n">
        <v>1168.379</v>
      </c>
      <c r="J521" t="n">
        <v>16.368</v>
      </c>
      <c r="K521" t="n">
        <v>261.671</v>
      </c>
      <c r="L521" t="n">
        <v>0</v>
      </c>
    </row>
    <row r="522">
      <c r="A522" s="4" t="n">
        <v>44717</v>
      </c>
      <c r="B522" t="n">
        <v>100.718</v>
      </c>
      <c r="C522" t="n">
        <v>16.457</v>
      </c>
      <c r="F522" t="n">
        <v>39.337</v>
      </c>
      <c r="G522" t="n">
        <v>100.662</v>
      </c>
      <c r="H522" t="n">
        <v>1514.61</v>
      </c>
      <c r="I522" t="n">
        <v>1169.653</v>
      </c>
      <c r="J522" t="n">
        <v>16.368</v>
      </c>
      <c r="K522" t="n">
        <v>260.664</v>
      </c>
      <c r="L522" t="n">
        <v>0</v>
      </c>
    </row>
    <row r="523">
      <c r="A523" s="4" t="n">
        <v>44718</v>
      </c>
      <c r="B523" t="n">
        <v>104.908</v>
      </c>
      <c r="C523" t="n">
        <v>16.262</v>
      </c>
      <c r="F523" t="n">
        <v>20.418</v>
      </c>
      <c r="G523" t="n">
        <v>114.615</v>
      </c>
      <c r="H523" t="n">
        <v>1543.803</v>
      </c>
      <c r="I523" t="n">
        <v>1197.622</v>
      </c>
      <c r="J523" t="n">
        <v>17.088</v>
      </c>
      <c r="K523" t="n">
        <v>248.654</v>
      </c>
      <c r="L523" t="n">
        <v>0</v>
      </c>
    </row>
    <row r="524">
      <c r="A524" s="4" t="n">
        <v>44719</v>
      </c>
      <c r="B524" t="n">
        <v>135.372</v>
      </c>
      <c r="C524" t="n">
        <v>16.272</v>
      </c>
      <c r="F524" t="n">
        <v>17.477</v>
      </c>
      <c r="G524" t="n">
        <v>106.161</v>
      </c>
      <c r="H524" t="n">
        <v>1612.55</v>
      </c>
      <c r="I524" t="n">
        <v>1263.841</v>
      </c>
      <c r="J524" t="n">
        <v>7.224</v>
      </c>
      <c r="K524" t="n">
        <v>249.773</v>
      </c>
      <c r="L524" t="n">
        <v>0</v>
      </c>
    </row>
    <row r="525">
      <c r="A525" s="4" t="n">
        <v>44720</v>
      </c>
      <c r="B525" t="n">
        <v>136.906</v>
      </c>
      <c r="C525" t="n">
        <v>16.389</v>
      </c>
      <c r="F525" t="n">
        <v>15.539</v>
      </c>
      <c r="G525" t="n">
        <v>126.743</v>
      </c>
      <c r="H525" t="n">
        <v>1462.807</v>
      </c>
      <c r="I525" t="n">
        <v>1191.231</v>
      </c>
      <c r="J525" t="n">
        <v>27.376</v>
      </c>
      <c r="K525" t="n">
        <v>172.209</v>
      </c>
      <c r="L525" t="n">
        <v>0</v>
      </c>
    </row>
    <row r="526">
      <c r="A526" s="4" t="n">
        <v>44721</v>
      </c>
      <c r="B526" t="n">
        <v>135.981</v>
      </c>
      <c r="C526" t="n">
        <v>16.68</v>
      </c>
      <c r="F526" t="n">
        <v>2.068</v>
      </c>
      <c r="G526" t="n">
        <v>133.064</v>
      </c>
      <c r="H526" t="n">
        <v>1415.174</v>
      </c>
      <c r="I526" t="n">
        <v>1130.259</v>
      </c>
      <c r="J526" t="n">
        <v>11.304</v>
      </c>
      <c r="K526" t="n">
        <v>163.155</v>
      </c>
      <c r="L526" t="n">
        <v>0</v>
      </c>
    </row>
    <row r="527">
      <c r="A527" s="4" t="n">
        <v>44722</v>
      </c>
      <c r="B527" t="n">
        <v>135.181</v>
      </c>
      <c r="C527" t="n">
        <v>16.539</v>
      </c>
      <c r="F527" t="n">
        <v>3.152</v>
      </c>
      <c r="G527" t="n">
        <v>107.104</v>
      </c>
      <c r="H527" t="n">
        <v>1356.797</v>
      </c>
      <c r="I527" t="n">
        <v>1127.188</v>
      </c>
      <c r="J527" t="n">
        <v>7.584</v>
      </c>
      <c r="K527" t="n">
        <v>130.089</v>
      </c>
      <c r="L527" t="n">
        <v>0</v>
      </c>
    </row>
    <row r="528">
      <c r="A528" s="4" t="n">
        <v>44723</v>
      </c>
      <c r="B528" t="n">
        <v>112.996</v>
      </c>
      <c r="C528" t="n">
        <v>16.042</v>
      </c>
      <c r="F528" t="n">
        <v>5.733</v>
      </c>
      <c r="G528" t="n">
        <v>127.684</v>
      </c>
      <c r="H528" t="n">
        <v>1449.859</v>
      </c>
      <c r="I528" t="n">
        <v>1162.012</v>
      </c>
      <c r="J528" t="n">
        <v>10.584</v>
      </c>
      <c r="K528" t="n">
        <v>170.747</v>
      </c>
      <c r="L528" t="n">
        <v>0</v>
      </c>
    </row>
    <row r="529">
      <c r="A529" s="4" t="n">
        <v>44724</v>
      </c>
      <c r="B529" t="n">
        <v>109.953</v>
      </c>
      <c r="C529" t="n">
        <v>16.085</v>
      </c>
      <c r="F529" t="n">
        <v>1.194</v>
      </c>
      <c r="G529" t="n">
        <v>103.537</v>
      </c>
      <c r="H529" t="n">
        <v>1430.067</v>
      </c>
      <c r="I529" t="n">
        <v>1161.902</v>
      </c>
      <c r="J529" t="n">
        <v>10.584</v>
      </c>
      <c r="K529" t="n">
        <v>175.212</v>
      </c>
      <c r="L529" t="n">
        <v>0</v>
      </c>
    </row>
    <row r="530">
      <c r="A530" s="4" t="n">
        <v>44725</v>
      </c>
      <c r="B530" t="n">
        <v>132.377</v>
      </c>
      <c r="C530" t="n">
        <v>16.099</v>
      </c>
      <c r="F530" t="n">
        <v>12.175</v>
      </c>
      <c r="G530" t="n">
        <v>93.345</v>
      </c>
      <c r="H530" t="n">
        <v>1332.597</v>
      </c>
      <c r="I530" t="n">
        <v>1089.422</v>
      </c>
      <c r="J530" t="n">
        <v>10.584</v>
      </c>
      <c r="K530" t="n">
        <v>160.414</v>
      </c>
      <c r="L530" t="n">
        <v>0</v>
      </c>
    </row>
    <row r="531">
      <c r="A531" s="4" t="n">
        <v>44726</v>
      </c>
      <c r="B531" t="n">
        <v>133.154</v>
      </c>
      <c r="C531" t="n">
        <v>16.009</v>
      </c>
      <c r="F531" t="n">
        <v>18.645</v>
      </c>
      <c r="G531" t="n">
        <v>113.792</v>
      </c>
      <c r="H531" t="n">
        <v>1196.902</v>
      </c>
      <c r="I531" t="n">
        <v>939.765</v>
      </c>
      <c r="J531" t="n">
        <v>5.505</v>
      </c>
      <c r="K531" t="n">
        <v>148.85</v>
      </c>
      <c r="L531" t="n">
        <v>0</v>
      </c>
    </row>
    <row r="532">
      <c r="A532" s="4" t="n">
        <v>44727</v>
      </c>
      <c r="B532" t="n">
        <v>131.898</v>
      </c>
      <c r="C532" t="n">
        <v>15.751</v>
      </c>
      <c r="F532" t="n">
        <v>11.794</v>
      </c>
      <c r="G532" t="n">
        <v>132.265</v>
      </c>
      <c r="H532" t="n">
        <v>1143.371</v>
      </c>
      <c r="I532" t="n">
        <v>877.547</v>
      </c>
      <c r="J532" t="n">
        <v>6.316</v>
      </c>
      <c r="K532" t="n">
        <v>139.875</v>
      </c>
      <c r="L532" t="n">
        <v>0</v>
      </c>
    </row>
    <row r="533">
      <c r="A533" s="4" t="n">
        <v>44728</v>
      </c>
      <c r="B533" t="n">
        <v>113.979</v>
      </c>
      <c r="C533" t="n">
        <v>15.406</v>
      </c>
      <c r="F533" t="n">
        <v>1.481</v>
      </c>
      <c r="G533" t="n">
        <v>135.672</v>
      </c>
      <c r="H533" t="n">
        <v>866.4</v>
      </c>
      <c r="I533" t="n">
        <v>595.2619999999999</v>
      </c>
      <c r="J533" t="n">
        <v>4.605</v>
      </c>
      <c r="K533" t="n">
        <v>140.071</v>
      </c>
      <c r="L533" t="n">
        <v>0</v>
      </c>
    </row>
    <row r="534">
      <c r="A534" s="4" t="n">
        <v>44729</v>
      </c>
      <c r="B534" t="n">
        <v>118.243</v>
      </c>
      <c r="C534" t="n">
        <v>15.082</v>
      </c>
      <c r="F534" t="n">
        <v>2.646</v>
      </c>
      <c r="G534" t="n">
        <v>96.274</v>
      </c>
      <c r="H534" t="n">
        <v>790.864</v>
      </c>
      <c r="I534" t="n">
        <v>539.873</v>
      </c>
      <c r="J534" t="n">
        <v>4.176</v>
      </c>
      <c r="K534" t="n">
        <v>158.892</v>
      </c>
      <c r="L534" t="n">
        <v>0</v>
      </c>
    </row>
    <row r="535">
      <c r="A535" s="4" t="n">
        <v>44730</v>
      </c>
      <c r="B535" t="n">
        <v>113.118</v>
      </c>
      <c r="C535" t="n">
        <v>14.377</v>
      </c>
      <c r="F535" t="n">
        <v>36.669</v>
      </c>
      <c r="G535" t="n">
        <v>93.84</v>
      </c>
      <c r="H535" t="n">
        <v>859.058</v>
      </c>
      <c r="I535" t="n">
        <v>574.491</v>
      </c>
      <c r="J535" t="n">
        <v>2.28</v>
      </c>
      <c r="K535" t="n">
        <v>193.007</v>
      </c>
      <c r="L535" t="n">
        <v>0</v>
      </c>
    </row>
    <row r="536">
      <c r="A536" s="4" t="n">
        <v>44731</v>
      </c>
      <c r="B536" t="n">
        <v>105.184</v>
      </c>
      <c r="C536" t="n">
        <v>14.141</v>
      </c>
      <c r="F536" t="n">
        <v>29.224</v>
      </c>
      <c r="G536" t="n">
        <v>83.167</v>
      </c>
      <c r="H536" t="n">
        <v>858.402</v>
      </c>
      <c r="I536" t="n">
        <v>589.751</v>
      </c>
      <c r="J536" t="n">
        <v>2.28</v>
      </c>
      <c r="K536" t="n">
        <v>187.764</v>
      </c>
      <c r="L536" t="n">
        <v>0</v>
      </c>
    </row>
    <row r="537">
      <c r="A537" s="4" t="n">
        <v>44732</v>
      </c>
      <c r="B537" t="n">
        <v>127.971</v>
      </c>
      <c r="C537" t="n">
        <v>13.879</v>
      </c>
      <c r="F537" t="n">
        <v>39.669</v>
      </c>
      <c r="G537" t="n">
        <v>105.966</v>
      </c>
      <c r="H537" t="n">
        <v>855.071</v>
      </c>
      <c r="I537" t="n">
        <v>584.063</v>
      </c>
      <c r="J537" t="n">
        <v>2.366</v>
      </c>
      <c r="K537" t="n">
        <v>167.408</v>
      </c>
      <c r="L537" t="n">
        <v>0</v>
      </c>
    </row>
    <row r="538">
      <c r="A538" s="4" t="n">
        <v>44733</v>
      </c>
      <c r="B538" t="n">
        <v>121.528</v>
      </c>
      <c r="C538" t="n">
        <v>13.726</v>
      </c>
      <c r="F538" t="n">
        <v>6.228</v>
      </c>
      <c r="G538" t="n">
        <v>128.977</v>
      </c>
      <c r="H538" t="n">
        <v>869.946</v>
      </c>
      <c r="I538" t="n">
        <v>567.352</v>
      </c>
      <c r="J538" t="n">
        <v>2.299</v>
      </c>
      <c r="K538" t="n">
        <v>175.916</v>
      </c>
      <c r="L538" t="n">
        <v>0</v>
      </c>
    </row>
    <row r="539">
      <c r="A539" s="4" t="n">
        <v>44734</v>
      </c>
      <c r="B539" t="n">
        <v>139.532</v>
      </c>
      <c r="C539" t="n">
        <v>13.521</v>
      </c>
      <c r="F539" t="n">
        <v>16.439</v>
      </c>
      <c r="G539" t="n">
        <v>125.555</v>
      </c>
      <c r="H539" t="n">
        <v>813.644</v>
      </c>
      <c r="I539" t="n">
        <v>564.182</v>
      </c>
      <c r="J539" t="n">
        <v>2.38</v>
      </c>
      <c r="K539" t="n">
        <v>126.286</v>
      </c>
      <c r="L539" t="n">
        <v>0</v>
      </c>
    </row>
    <row r="540">
      <c r="A540" s="4" t="n">
        <v>44735</v>
      </c>
      <c r="B540" t="n">
        <v>150.712</v>
      </c>
      <c r="C540" t="n">
        <v>13.241</v>
      </c>
      <c r="F540" t="n">
        <v>28.172</v>
      </c>
      <c r="G540" t="n">
        <v>130.831</v>
      </c>
      <c r="H540" t="n">
        <v>822.38</v>
      </c>
      <c r="I540" t="n">
        <v>560.448</v>
      </c>
      <c r="J540" t="n">
        <v>6.05</v>
      </c>
      <c r="K540" t="n">
        <v>137.151</v>
      </c>
      <c r="L540" t="n">
        <v>0</v>
      </c>
    </row>
    <row r="541">
      <c r="A541" s="4" t="n">
        <v>44736</v>
      </c>
      <c r="B541" t="n">
        <v>119.603</v>
      </c>
      <c r="C541" t="n">
        <v>12.971</v>
      </c>
      <c r="F541" t="n">
        <v>1.774</v>
      </c>
      <c r="G541" t="n">
        <v>94.77</v>
      </c>
      <c r="H541" t="n">
        <v>867.117</v>
      </c>
      <c r="I541" t="n">
        <v>605.823</v>
      </c>
      <c r="J541" t="n">
        <v>2.28</v>
      </c>
      <c r="K541" t="n">
        <v>168.804</v>
      </c>
      <c r="L541" t="n">
        <v>0</v>
      </c>
    </row>
    <row r="542">
      <c r="A542" s="4" t="n">
        <v>44737</v>
      </c>
      <c r="B542" t="n">
        <v>106.27</v>
      </c>
      <c r="C542" t="n">
        <v>12.569</v>
      </c>
      <c r="F542" t="n">
        <v>2.905</v>
      </c>
      <c r="G542" t="n">
        <v>99.048</v>
      </c>
      <c r="H542" t="n">
        <v>972.489</v>
      </c>
      <c r="I542" t="n">
        <v>655.0890000000001</v>
      </c>
      <c r="J542" t="n">
        <v>2.28</v>
      </c>
      <c r="K542" t="n">
        <v>220.632</v>
      </c>
      <c r="L542" t="n">
        <v>0</v>
      </c>
    </row>
    <row r="543">
      <c r="A543" s="4" t="n">
        <v>44738</v>
      </c>
      <c r="B543" t="n">
        <v>106.202</v>
      </c>
      <c r="C543" t="n">
        <v>12.502</v>
      </c>
      <c r="F543" t="n">
        <v>1.016</v>
      </c>
      <c r="G543" t="n">
        <v>97.473</v>
      </c>
      <c r="H543" t="n">
        <v>970.667</v>
      </c>
      <c r="I543" t="n">
        <v>655.0890000000001</v>
      </c>
      <c r="J543" t="n">
        <v>2.28</v>
      </c>
      <c r="K543" t="n">
        <v>220.385</v>
      </c>
      <c r="L543" t="n">
        <v>0</v>
      </c>
    </row>
    <row r="544">
      <c r="A544" s="4" t="n">
        <v>44739</v>
      </c>
      <c r="B544" t="n">
        <v>130.525</v>
      </c>
      <c r="C544" t="n">
        <v>12.24</v>
      </c>
      <c r="F544" t="n">
        <v>17.019</v>
      </c>
      <c r="G544" t="n">
        <v>123.449</v>
      </c>
      <c r="H544" t="n">
        <v>925.847</v>
      </c>
      <c r="I544" t="n">
        <v>642.417</v>
      </c>
      <c r="J544" t="n">
        <v>2.41</v>
      </c>
      <c r="K544" t="n">
        <v>162.391</v>
      </c>
      <c r="L544" t="n">
        <v>0</v>
      </c>
    </row>
    <row r="545">
      <c r="A545" s="4" t="n">
        <v>44740</v>
      </c>
      <c r="B545" t="n">
        <v>146.425</v>
      </c>
      <c r="C545" t="n">
        <v>11.946</v>
      </c>
      <c r="F545" t="n">
        <v>30.449</v>
      </c>
      <c r="G545" t="n">
        <v>125.289</v>
      </c>
      <c r="H545" t="n">
        <v>885.074</v>
      </c>
      <c r="I545" t="n">
        <v>617.721</v>
      </c>
      <c r="J545" t="n">
        <v>17.592</v>
      </c>
      <c r="K545" t="n">
        <v>159.657</v>
      </c>
      <c r="L545" t="n">
        <v>0</v>
      </c>
    </row>
    <row r="546">
      <c r="A546" s="4" t="n">
        <v>44741</v>
      </c>
      <c r="B546" t="n">
        <v>136.973</v>
      </c>
      <c r="C546" t="n">
        <v>11.695</v>
      </c>
      <c r="F546" t="n">
        <v>20.299</v>
      </c>
      <c r="G546" t="n">
        <v>128.781</v>
      </c>
      <c r="H546" t="n">
        <v>890.737</v>
      </c>
      <c r="I546" t="n">
        <v>625.913</v>
      </c>
      <c r="J546" t="n">
        <v>17.765</v>
      </c>
      <c r="K546" t="n">
        <v>153.808</v>
      </c>
      <c r="L546" t="n">
        <v>0</v>
      </c>
    </row>
    <row r="547">
      <c r="A547" s="4" t="n">
        <v>44742</v>
      </c>
      <c r="B547" t="n">
        <v>152.08</v>
      </c>
      <c r="C547" t="n">
        <v>11.55</v>
      </c>
      <c r="F547" t="n">
        <v>36.994</v>
      </c>
      <c r="G547" t="n">
        <v>127.775</v>
      </c>
      <c r="H547" t="n">
        <v>928.508</v>
      </c>
      <c r="I547" t="n">
        <v>622.069</v>
      </c>
      <c r="J547" t="n">
        <v>12.706</v>
      </c>
      <c r="K547" t="n">
        <v>191.37</v>
      </c>
      <c r="L547" t="n">
        <v>0</v>
      </c>
    </row>
    <row r="548">
      <c r="A548" s="4" t="n">
        <v>44743</v>
      </c>
      <c r="B548" t="n">
        <v>115.324</v>
      </c>
      <c r="C548" t="n">
        <v>11.337</v>
      </c>
      <c r="F548" t="n">
        <v>5.981</v>
      </c>
      <c r="G548" t="n">
        <v>116.196</v>
      </c>
      <c r="H548" t="n">
        <v>946.595</v>
      </c>
      <c r="I548" t="n">
        <v>677.428</v>
      </c>
      <c r="J548" t="n">
        <v>18.234</v>
      </c>
      <c r="K548" t="n">
        <v>171.205</v>
      </c>
      <c r="L548" t="n">
        <v>0</v>
      </c>
    </row>
    <row r="549">
      <c r="A549" s="4" t="n">
        <v>44744</v>
      </c>
      <c r="B549" t="n">
        <v>101.98</v>
      </c>
      <c r="C549" t="n">
        <v>11.02</v>
      </c>
      <c r="F549" t="n">
        <v>24.083</v>
      </c>
      <c r="G549" t="n">
        <v>90.94</v>
      </c>
      <c r="H549" t="n">
        <v>948.7190000000001</v>
      </c>
      <c r="I549" t="n">
        <v>678.8440000000001</v>
      </c>
      <c r="J549" t="n">
        <v>0.258</v>
      </c>
      <c r="K549" t="n">
        <v>179.194</v>
      </c>
      <c r="L549" t="n">
        <v>0</v>
      </c>
    </row>
    <row r="550">
      <c r="A550" s="4" t="n">
        <v>44745</v>
      </c>
      <c r="B550" t="n">
        <v>101.333</v>
      </c>
      <c r="C550" t="n">
        <v>11.187</v>
      </c>
      <c r="F550" t="n">
        <v>25.68</v>
      </c>
      <c r="G550" t="n">
        <v>83.67700000000001</v>
      </c>
      <c r="H550" t="n">
        <v>941.87</v>
      </c>
      <c r="I550" t="n">
        <v>678.878</v>
      </c>
      <c r="J550" t="n">
        <v>0.258</v>
      </c>
      <c r="K550" t="n">
        <v>179.574</v>
      </c>
      <c r="L550" t="n">
        <v>0</v>
      </c>
    </row>
    <row r="551">
      <c r="A551" s="4" t="n">
        <v>44746</v>
      </c>
      <c r="B551" t="n">
        <v>127.508</v>
      </c>
      <c r="C551" t="n">
        <v>11.218</v>
      </c>
      <c r="F551" t="n">
        <v>18.708</v>
      </c>
      <c r="G551" t="n">
        <v>80.319</v>
      </c>
      <c r="H551" t="n">
        <v>923.676</v>
      </c>
      <c r="I551" t="n">
        <v>683.051</v>
      </c>
      <c r="J551" t="n">
        <v>18.445</v>
      </c>
      <c r="K551" t="n">
        <v>178.753</v>
      </c>
      <c r="L551" t="n">
        <v>0</v>
      </c>
    </row>
    <row r="552">
      <c r="A552" s="4" t="n">
        <v>44747</v>
      </c>
      <c r="B552" t="n">
        <v>120.305</v>
      </c>
      <c r="C552" t="n">
        <v>11.25</v>
      </c>
      <c r="F552" t="n">
        <v>8.635999999999999</v>
      </c>
      <c r="G552" t="n">
        <v>78.557</v>
      </c>
      <c r="H552" t="n">
        <v>848.848</v>
      </c>
      <c r="I552" t="n">
        <v>605.526</v>
      </c>
      <c r="J552" t="n">
        <v>18.154</v>
      </c>
      <c r="K552" t="n">
        <v>182.919</v>
      </c>
      <c r="L552" t="n">
        <v>0</v>
      </c>
    </row>
    <row r="553">
      <c r="A553" s="4" t="n">
        <v>44748</v>
      </c>
      <c r="B553" t="n">
        <v>145.837</v>
      </c>
      <c r="C553" t="n">
        <v>11.379</v>
      </c>
      <c r="F553" t="n">
        <v>26.916</v>
      </c>
      <c r="G553" t="n">
        <v>81.992</v>
      </c>
      <c r="H553" t="n">
        <v>833.449</v>
      </c>
      <c r="I553" t="n">
        <v>583.683</v>
      </c>
      <c r="J553" t="n">
        <v>14.394</v>
      </c>
      <c r="K553" t="n">
        <v>182.168</v>
      </c>
      <c r="L553" t="n">
        <v>0</v>
      </c>
    </row>
    <row r="554">
      <c r="A554" s="4" t="n">
        <v>44749</v>
      </c>
      <c r="B554" t="n">
        <v>157.57</v>
      </c>
      <c r="C554" t="n">
        <v>11.592</v>
      </c>
      <c r="F554" t="n">
        <v>30.988</v>
      </c>
      <c r="G554" t="n">
        <v>97.17700000000001</v>
      </c>
      <c r="H554" t="n">
        <v>880.9450000000001</v>
      </c>
      <c r="I554" t="n">
        <v>611.276</v>
      </c>
      <c r="J554" t="n">
        <v>13.189</v>
      </c>
      <c r="K554" t="n">
        <v>185.681</v>
      </c>
      <c r="L554" t="n">
        <v>0</v>
      </c>
    </row>
    <row r="555">
      <c r="A555" s="4" t="n">
        <v>44750</v>
      </c>
      <c r="B555" t="n">
        <v>132.799</v>
      </c>
      <c r="C555" t="n">
        <v>11.703</v>
      </c>
      <c r="F555" t="n">
        <v>15.253</v>
      </c>
      <c r="G555" t="n">
        <v>98.23999999999999</v>
      </c>
      <c r="H555" t="n">
        <v>820.7619999999999</v>
      </c>
      <c r="I555" t="n">
        <v>577.46</v>
      </c>
      <c r="J555" t="n">
        <v>18.216</v>
      </c>
      <c r="K555" t="n">
        <v>163.278</v>
      </c>
      <c r="L555" t="n">
        <v>0</v>
      </c>
    </row>
    <row r="556">
      <c r="A556" s="4" t="n">
        <v>44751</v>
      </c>
      <c r="B556" t="n">
        <v>105.776</v>
      </c>
      <c r="C556" t="n">
        <v>11.636</v>
      </c>
      <c r="F556" t="n">
        <v>1.888</v>
      </c>
      <c r="G556" t="n">
        <v>97.706</v>
      </c>
      <c r="H556" t="n">
        <v>819.979</v>
      </c>
      <c r="I556" t="n">
        <v>579.028</v>
      </c>
      <c r="J556" t="n">
        <v>18.623</v>
      </c>
      <c r="K556" t="n">
        <v>161.868</v>
      </c>
      <c r="L556" t="n">
        <v>0</v>
      </c>
    </row>
    <row r="557">
      <c r="A557" s="4" t="n">
        <v>44752</v>
      </c>
      <c r="B557" t="n">
        <v>102.735</v>
      </c>
      <c r="C557" t="n">
        <v>12.097</v>
      </c>
      <c r="F557" t="n">
        <v>18.264</v>
      </c>
      <c r="G557" t="n">
        <v>89.715</v>
      </c>
      <c r="H557" t="n">
        <v>815.0890000000001</v>
      </c>
      <c r="I557" t="n">
        <v>576.972</v>
      </c>
      <c r="J557" t="n">
        <v>18.723</v>
      </c>
      <c r="K557" t="n">
        <v>167.125</v>
      </c>
      <c r="L557" t="n">
        <v>0</v>
      </c>
    </row>
    <row r="558">
      <c r="A558" s="4" t="n">
        <v>44753</v>
      </c>
      <c r="B558" t="n">
        <v>117.268</v>
      </c>
      <c r="C558" t="n">
        <v>12.352</v>
      </c>
      <c r="F558" t="n">
        <v>1.54</v>
      </c>
      <c r="G558" t="n">
        <v>110.105</v>
      </c>
      <c r="H558" t="n">
        <v>274.952</v>
      </c>
      <c r="I558" t="n">
        <v>72.15600000000001</v>
      </c>
      <c r="J558" t="n">
        <v>18.114</v>
      </c>
      <c r="K558" t="n">
        <v>110.806</v>
      </c>
      <c r="L558" t="n">
        <v>0</v>
      </c>
    </row>
    <row r="559">
      <c r="A559" s="4" t="n">
        <v>44754</v>
      </c>
      <c r="B559" t="n">
        <v>115.729</v>
      </c>
      <c r="C559" t="n">
        <v>12.308</v>
      </c>
      <c r="F559" t="n">
        <v>1.056</v>
      </c>
      <c r="G559" t="n">
        <v>112.69</v>
      </c>
      <c r="H559" t="n">
        <v>301.767</v>
      </c>
      <c r="I559" t="n">
        <v>57.108</v>
      </c>
      <c r="J559" t="n">
        <v>4.001</v>
      </c>
      <c r="K559" t="n">
        <v>135.97</v>
      </c>
      <c r="L559" t="n">
        <v>0</v>
      </c>
    </row>
    <row r="560">
      <c r="A560" s="4" t="n">
        <v>44755</v>
      </c>
      <c r="B560" t="n">
        <v>115.863</v>
      </c>
      <c r="C560" t="n">
        <v>12.033</v>
      </c>
      <c r="F560" t="n">
        <v>12.825</v>
      </c>
      <c r="G560" t="n">
        <v>100.275</v>
      </c>
      <c r="H560" t="n">
        <v>310.064</v>
      </c>
      <c r="I560" t="n">
        <v>57.108</v>
      </c>
      <c r="J560" t="n">
        <v>3.671</v>
      </c>
      <c r="K560" t="n">
        <v>156.352</v>
      </c>
      <c r="L560" t="n">
        <v>0</v>
      </c>
    </row>
    <row r="561">
      <c r="A561" s="4" t="n">
        <v>44756</v>
      </c>
      <c r="B561" t="n">
        <v>117.565</v>
      </c>
      <c r="C561" t="n">
        <v>11.816</v>
      </c>
      <c r="F561" t="n">
        <v>26.112</v>
      </c>
      <c r="G561" t="n">
        <v>112.602</v>
      </c>
      <c r="H561" t="n">
        <v>313.125</v>
      </c>
      <c r="I561" t="n">
        <v>57.108</v>
      </c>
      <c r="J561" t="n">
        <v>3.903</v>
      </c>
      <c r="K561" t="n">
        <v>147.318</v>
      </c>
      <c r="L561" t="n">
        <v>0</v>
      </c>
    </row>
    <row r="562">
      <c r="A562" s="4" t="n">
        <v>44757</v>
      </c>
      <c r="B562" t="n">
        <v>109.309</v>
      </c>
      <c r="C562" t="n">
        <v>11.669</v>
      </c>
      <c r="F562" t="n">
        <v>26.141</v>
      </c>
      <c r="G562" t="n">
        <v>100.33</v>
      </c>
      <c r="H562" t="n">
        <v>322.416</v>
      </c>
      <c r="I562" t="n">
        <v>57.108</v>
      </c>
      <c r="J562" t="n">
        <v>3.621</v>
      </c>
      <c r="K562" t="n">
        <v>168.599</v>
      </c>
      <c r="L562" t="n">
        <v>0</v>
      </c>
    </row>
    <row r="563">
      <c r="A563" s="4" t="n">
        <v>44758</v>
      </c>
      <c r="B563" t="n">
        <v>90.119</v>
      </c>
      <c r="C563" t="n">
        <v>11.425</v>
      </c>
      <c r="F563" t="n">
        <v>19.563</v>
      </c>
      <c r="G563" t="n">
        <v>94.43300000000001</v>
      </c>
      <c r="H563" t="n">
        <v>389.241</v>
      </c>
      <c r="I563" t="n">
        <v>85.956</v>
      </c>
      <c r="J563" t="n">
        <v>3.617</v>
      </c>
      <c r="K563" t="n">
        <v>212.469</v>
      </c>
      <c r="L563" t="n">
        <v>0</v>
      </c>
    </row>
    <row r="564">
      <c r="A564" s="4" t="n">
        <v>44759</v>
      </c>
      <c r="B564" t="n">
        <v>92.02500000000001</v>
      </c>
      <c r="C564" t="n">
        <v>11.709</v>
      </c>
      <c r="F564" t="n">
        <v>21.064</v>
      </c>
      <c r="G564" t="n">
        <v>92.574</v>
      </c>
      <c r="H564" t="n">
        <v>386.315</v>
      </c>
      <c r="I564" t="n">
        <v>85.956</v>
      </c>
      <c r="J564" t="n">
        <v>3.621</v>
      </c>
      <c r="K564" t="n">
        <v>211.405</v>
      </c>
      <c r="L564" t="n">
        <v>0</v>
      </c>
    </row>
    <row r="565">
      <c r="A565" s="4" t="n">
        <v>44760</v>
      </c>
      <c r="B565" t="n">
        <v>108.749</v>
      </c>
      <c r="C565" t="n">
        <v>11.685</v>
      </c>
      <c r="F565" t="n">
        <v>17.286</v>
      </c>
      <c r="G565" t="n">
        <v>98.241</v>
      </c>
      <c r="H565" t="n">
        <v>371.254</v>
      </c>
      <c r="I565" t="n">
        <v>85.428</v>
      </c>
      <c r="J565" t="n">
        <v>3.617</v>
      </c>
      <c r="K565" t="n">
        <v>191.202</v>
      </c>
      <c r="L565" t="n">
        <v>0</v>
      </c>
    </row>
    <row r="566">
      <c r="A566" s="4" t="n">
        <v>44761</v>
      </c>
      <c r="B566" t="n">
        <v>119.806</v>
      </c>
      <c r="C566" t="n">
        <v>11.405</v>
      </c>
      <c r="F566" t="n">
        <v>21.52</v>
      </c>
      <c r="G566" t="n">
        <v>109.444</v>
      </c>
      <c r="H566" t="n">
        <v>349.032</v>
      </c>
      <c r="I566" t="n">
        <v>90.06</v>
      </c>
      <c r="J566" t="n">
        <v>3.617</v>
      </c>
      <c r="K566" t="n">
        <v>153.144</v>
      </c>
      <c r="L566" t="n">
        <v>0</v>
      </c>
    </row>
    <row r="567">
      <c r="A567" s="4" t="n">
        <v>44762</v>
      </c>
      <c r="B567" t="n">
        <v>121.132</v>
      </c>
      <c r="C567" t="n">
        <v>11.102</v>
      </c>
      <c r="F567" t="n">
        <v>16.679</v>
      </c>
      <c r="G567" t="n">
        <v>105.252</v>
      </c>
      <c r="H567" t="n">
        <v>382.137</v>
      </c>
      <c r="I567" t="n">
        <v>123.048</v>
      </c>
      <c r="J567" t="n">
        <v>3.617</v>
      </c>
      <c r="K567" t="n">
        <v>157.454</v>
      </c>
      <c r="L567" t="n">
        <v>0</v>
      </c>
    </row>
    <row r="568">
      <c r="A568" s="4" t="n">
        <v>44763</v>
      </c>
      <c r="B568" t="n">
        <v>125.662</v>
      </c>
      <c r="C568" t="n">
        <v>10.79</v>
      </c>
      <c r="F568" t="n">
        <v>19.501</v>
      </c>
      <c r="G568" t="n">
        <v>137.596</v>
      </c>
      <c r="H568" t="n">
        <v>921.777</v>
      </c>
      <c r="I568" t="n">
        <v>629.419</v>
      </c>
      <c r="J568" t="n">
        <v>9.233000000000001</v>
      </c>
      <c r="K568" t="n">
        <v>163.994</v>
      </c>
      <c r="L568" t="n">
        <v>0</v>
      </c>
    </row>
    <row r="569">
      <c r="A569" s="4" t="n">
        <v>44764</v>
      </c>
      <c r="B569" t="n">
        <v>117.012</v>
      </c>
      <c r="C569" t="n">
        <v>10.365</v>
      </c>
      <c r="F569" t="n">
        <v>18.494</v>
      </c>
      <c r="G569" t="n">
        <v>113.465</v>
      </c>
      <c r="H569" t="n">
        <v>835.653</v>
      </c>
      <c r="I569" t="n">
        <v>583.192</v>
      </c>
      <c r="J569" t="n">
        <v>9.228</v>
      </c>
      <c r="K569" t="n">
        <v>148.224</v>
      </c>
      <c r="L569" t="n">
        <v>0</v>
      </c>
    </row>
    <row r="570">
      <c r="A570" s="4" t="n">
        <v>44765</v>
      </c>
      <c r="B570" t="n">
        <v>90.086</v>
      </c>
      <c r="C570" t="n">
        <v>9.856999999999999</v>
      </c>
      <c r="F570" t="n">
        <v>11.981</v>
      </c>
      <c r="G570" t="n">
        <v>83.223</v>
      </c>
      <c r="H570" t="n">
        <v>867.01</v>
      </c>
      <c r="I570" t="n">
        <v>625.753</v>
      </c>
      <c r="J570" t="n">
        <v>0</v>
      </c>
      <c r="K570" t="n">
        <v>158.035</v>
      </c>
      <c r="L570" t="n">
        <v>0</v>
      </c>
    </row>
    <row r="571">
      <c r="A571" s="4" t="n">
        <v>44766</v>
      </c>
      <c r="B571" t="n">
        <v>93.75</v>
      </c>
      <c r="C571" t="n">
        <v>9.928000000000001</v>
      </c>
      <c r="F571" t="n">
        <v>27.017</v>
      </c>
      <c r="G571" t="n">
        <v>88.63</v>
      </c>
      <c r="H571" t="n">
        <v>871.6559999999999</v>
      </c>
      <c r="I571" t="n">
        <v>625.686</v>
      </c>
      <c r="J571" t="n">
        <v>0</v>
      </c>
      <c r="K571" t="n">
        <v>157.341</v>
      </c>
      <c r="L571" t="n">
        <v>0</v>
      </c>
    </row>
    <row r="572">
      <c r="A572" s="4" t="n">
        <v>44767</v>
      </c>
      <c r="B572" t="n">
        <v>115.918</v>
      </c>
      <c r="C572" t="n">
        <v>9.904</v>
      </c>
      <c r="F572" t="n">
        <v>18.018</v>
      </c>
      <c r="G572" t="n">
        <v>92.09699999999999</v>
      </c>
      <c r="H572" t="n">
        <v>863.765</v>
      </c>
      <c r="I572" t="n">
        <v>626.063</v>
      </c>
      <c r="J572" t="n">
        <v>0.004</v>
      </c>
      <c r="K572" t="n">
        <v>145.609</v>
      </c>
      <c r="L572" t="n">
        <v>0</v>
      </c>
    </row>
    <row r="573">
      <c r="A573" s="4" t="n">
        <v>44768</v>
      </c>
      <c r="B573" t="n">
        <v>144.128</v>
      </c>
      <c r="C573" t="n">
        <v>9.896000000000001</v>
      </c>
      <c r="F573" t="n">
        <v>63.507</v>
      </c>
      <c r="G573" t="n">
        <v>88.697</v>
      </c>
      <c r="H573" t="n">
        <v>758.123</v>
      </c>
      <c r="I573" t="n">
        <v>552.766</v>
      </c>
      <c r="J573" t="n">
        <v>21.2</v>
      </c>
      <c r="K573" t="n">
        <v>137.859</v>
      </c>
      <c r="L573" t="n">
        <v>0</v>
      </c>
    </row>
    <row r="574">
      <c r="A574" s="4" t="n">
        <v>44769</v>
      </c>
      <c r="B574" t="n">
        <v>127.378</v>
      </c>
      <c r="C574" t="n">
        <v>9.944000000000001</v>
      </c>
      <c r="F574" t="n">
        <v>33.726</v>
      </c>
      <c r="G574" t="n">
        <v>118.957</v>
      </c>
      <c r="H574" t="n">
        <v>543.873</v>
      </c>
      <c r="I574" t="n">
        <v>338.961</v>
      </c>
      <c r="J574" t="n">
        <v>31.693</v>
      </c>
      <c r="K574" t="n">
        <v>117.648</v>
      </c>
      <c r="L574" t="n">
        <v>0</v>
      </c>
    </row>
    <row r="575">
      <c r="A575" s="4" t="n">
        <v>44770</v>
      </c>
      <c r="B575" t="n">
        <v>114.317</v>
      </c>
      <c r="C575" t="n">
        <v>9.988</v>
      </c>
      <c r="F575" t="n">
        <v>21.814</v>
      </c>
      <c r="G575" t="n">
        <v>113.368</v>
      </c>
      <c r="H575" t="n">
        <v>514.343</v>
      </c>
      <c r="I575" t="n">
        <v>323.105</v>
      </c>
      <c r="J575" t="n">
        <v>37.972</v>
      </c>
      <c r="K575" t="n">
        <v>115.842</v>
      </c>
      <c r="L575" t="n">
        <v>0</v>
      </c>
    </row>
    <row r="576">
      <c r="A576" s="4" t="n">
        <v>44771</v>
      </c>
      <c r="B576" t="n">
        <v>112.501</v>
      </c>
      <c r="C576" t="n">
        <v>9.968</v>
      </c>
      <c r="F576" t="n">
        <v>22.496</v>
      </c>
      <c r="G576" t="n">
        <v>112.873</v>
      </c>
      <c r="H576" t="n">
        <v>502.372</v>
      </c>
      <c r="I576" t="n">
        <v>301.378</v>
      </c>
      <c r="J576" t="n">
        <v>17.768</v>
      </c>
      <c r="K576" t="n">
        <v>105.889</v>
      </c>
      <c r="L576" t="n">
        <v>0</v>
      </c>
    </row>
    <row r="577">
      <c r="A577" s="4" t="n">
        <v>44772</v>
      </c>
      <c r="B577" t="n">
        <v>89.746</v>
      </c>
      <c r="C577" t="n">
        <v>9.677</v>
      </c>
      <c r="F577" t="n">
        <v>2.836</v>
      </c>
      <c r="G577" t="n">
        <v>90.488</v>
      </c>
      <c r="H577" t="n">
        <v>490.246</v>
      </c>
      <c r="I577" t="n">
        <v>303.616</v>
      </c>
      <c r="J577" t="n">
        <v>0.024</v>
      </c>
      <c r="K577" t="n">
        <v>96.166</v>
      </c>
      <c r="L577" t="n">
        <v>0</v>
      </c>
    </row>
    <row r="578">
      <c r="A578" s="4" t="n">
        <v>44773</v>
      </c>
      <c r="B578" t="n">
        <v>84.017</v>
      </c>
      <c r="C578" t="n">
        <v>9.904999999999999</v>
      </c>
      <c r="F578" t="n">
        <v>0.191</v>
      </c>
      <c r="G578" t="n">
        <v>91.31999999999999</v>
      </c>
      <c r="H578" t="n">
        <v>500.665</v>
      </c>
      <c r="I578" t="n">
        <v>308.59</v>
      </c>
      <c r="J578" t="n">
        <v>0.02</v>
      </c>
      <c r="K578" t="n">
        <v>100.775</v>
      </c>
      <c r="L578" t="n">
        <v>0</v>
      </c>
    </row>
    <row r="579">
      <c r="A579" s="4" t="n">
        <v>44774</v>
      </c>
      <c r="B579" t="n">
        <v>92.23999999999999</v>
      </c>
      <c r="C579" t="n">
        <v>9.907</v>
      </c>
      <c r="F579" t="n">
        <v>0.718</v>
      </c>
      <c r="G579" t="n">
        <v>102.848</v>
      </c>
      <c r="H579" t="n">
        <v>478.079</v>
      </c>
      <c r="I579" t="n">
        <v>318.857</v>
      </c>
      <c r="J579" t="n">
        <v>0.005</v>
      </c>
      <c r="K579" t="n">
        <v>56.378</v>
      </c>
      <c r="L579" t="n">
        <v>0</v>
      </c>
    </row>
    <row r="580">
      <c r="A580" s="4" t="n">
        <v>44775</v>
      </c>
      <c r="B580" t="n">
        <v>107.486</v>
      </c>
      <c r="C580" t="n">
        <v>9.83</v>
      </c>
      <c r="F580" t="n">
        <v>16.908</v>
      </c>
      <c r="G580" t="n">
        <v>105.842</v>
      </c>
      <c r="H580" t="n">
        <v>476.52</v>
      </c>
      <c r="I580" t="n">
        <v>315.775</v>
      </c>
      <c r="J580" t="n">
        <v>0.008</v>
      </c>
      <c r="K580" t="n">
        <v>54.911</v>
      </c>
      <c r="L580" t="n">
        <v>0</v>
      </c>
    </row>
    <row r="581">
      <c r="A581" s="4" t="n">
        <v>44776</v>
      </c>
      <c r="B581" t="n">
        <v>111.078</v>
      </c>
      <c r="C581" t="n">
        <v>9.712999999999999</v>
      </c>
      <c r="F581" t="n">
        <v>17.959</v>
      </c>
      <c r="G581" t="n">
        <v>93.589</v>
      </c>
      <c r="H581" t="n">
        <v>470.645</v>
      </c>
      <c r="I581" t="n">
        <v>315.06</v>
      </c>
      <c r="J581" t="n">
        <v>0.004</v>
      </c>
      <c r="K581" t="n">
        <v>62</v>
      </c>
      <c r="L581" t="n">
        <v>0</v>
      </c>
    </row>
    <row r="582">
      <c r="A582" s="4" t="n">
        <v>44777</v>
      </c>
      <c r="B582" t="n">
        <v>107.92</v>
      </c>
      <c r="C582" t="n">
        <v>9.555</v>
      </c>
      <c r="F582" t="n">
        <v>17.473</v>
      </c>
      <c r="G582" t="n">
        <v>86.703</v>
      </c>
      <c r="H582" t="n">
        <v>477.509</v>
      </c>
      <c r="I582" t="n">
        <v>327.697</v>
      </c>
      <c r="J582" t="n">
        <v>0.004</v>
      </c>
      <c r="K582" t="n">
        <v>63.113</v>
      </c>
      <c r="L582" t="n">
        <v>0</v>
      </c>
    </row>
    <row r="583">
      <c r="A583" s="4" t="n">
        <v>44778</v>
      </c>
      <c r="B583" t="n">
        <v>90.336</v>
      </c>
      <c r="C583" t="n">
        <v>9.374000000000001</v>
      </c>
      <c r="F583" t="n">
        <v>4.041</v>
      </c>
      <c r="G583" t="n">
        <v>82.944</v>
      </c>
      <c r="H583" t="n">
        <v>453.631</v>
      </c>
      <c r="I583" t="n">
        <v>315.763</v>
      </c>
      <c r="J583" t="n">
        <v>0.004</v>
      </c>
      <c r="K583" t="n">
        <v>54.927</v>
      </c>
      <c r="L583" t="n">
        <v>0</v>
      </c>
    </row>
    <row r="584">
      <c r="A584" s="4" t="n">
        <v>44779</v>
      </c>
      <c r="B584" t="n">
        <v>79.277</v>
      </c>
      <c r="C584" t="n">
        <v>9.195</v>
      </c>
      <c r="F584" t="n">
        <v>0.479</v>
      </c>
      <c r="G584" t="n">
        <v>77.31100000000001</v>
      </c>
      <c r="H584" t="n">
        <v>450.322</v>
      </c>
      <c r="I584" t="n">
        <v>312.79</v>
      </c>
      <c r="J584" t="n">
        <v>0.003</v>
      </c>
      <c r="K584" t="n">
        <v>60.225</v>
      </c>
      <c r="L584" t="n">
        <v>0</v>
      </c>
    </row>
    <row r="585">
      <c r="A585" s="4" t="n">
        <v>44780</v>
      </c>
      <c r="B585" t="n">
        <v>81.13800000000001</v>
      </c>
      <c r="C585" t="n">
        <v>9.587999999999999</v>
      </c>
      <c r="F585" t="n">
        <v>0.433</v>
      </c>
      <c r="G585" t="n">
        <v>76.252</v>
      </c>
      <c r="H585" t="n">
        <v>448.068</v>
      </c>
      <c r="I585" t="n">
        <v>312.241</v>
      </c>
      <c r="J585" t="n">
        <v>0.003</v>
      </c>
      <c r="K585" t="n">
        <v>59.578</v>
      </c>
      <c r="L585" t="n">
        <v>0</v>
      </c>
    </row>
    <row r="586">
      <c r="A586" s="4" t="n">
        <v>44781</v>
      </c>
      <c r="B586" t="n">
        <v>110.665</v>
      </c>
      <c r="C586" t="n">
        <v>9.808999999999999</v>
      </c>
      <c r="F586" t="n">
        <v>12.886</v>
      </c>
      <c r="G586" t="n">
        <v>94.621</v>
      </c>
      <c r="H586" t="n">
        <v>461.41</v>
      </c>
      <c r="I586" t="n">
        <v>317.443</v>
      </c>
      <c r="J586" t="n">
        <v>0.003</v>
      </c>
      <c r="K586" t="n">
        <v>49.348</v>
      </c>
      <c r="L586" t="n">
        <v>0</v>
      </c>
    </row>
    <row r="587">
      <c r="A587" s="4" t="n">
        <v>44782</v>
      </c>
      <c r="B587" t="n">
        <v>115.447</v>
      </c>
      <c r="C587" t="n">
        <v>9.903</v>
      </c>
      <c r="F587" t="n">
        <v>34.921</v>
      </c>
      <c r="G587" t="n">
        <v>91.374</v>
      </c>
      <c r="H587" t="n">
        <v>449.07</v>
      </c>
      <c r="I587" t="n">
        <v>307.833</v>
      </c>
      <c r="J587" t="n">
        <v>0.022</v>
      </c>
      <c r="K587" t="n">
        <v>49.884</v>
      </c>
      <c r="L587" t="n">
        <v>0</v>
      </c>
    </row>
    <row r="588">
      <c r="A588" s="4" t="n">
        <v>44783</v>
      </c>
      <c r="B588" t="n">
        <v>116.172</v>
      </c>
      <c r="C588" t="n">
        <v>9.997999999999999</v>
      </c>
      <c r="F588" t="n">
        <v>33.441</v>
      </c>
      <c r="G588" t="n">
        <v>89.973</v>
      </c>
      <c r="H588" t="n">
        <v>429.571</v>
      </c>
      <c r="I588" t="n">
        <v>307.833</v>
      </c>
      <c r="J588" t="n">
        <v>18.004</v>
      </c>
      <c r="K588" t="n">
        <v>49.769</v>
      </c>
      <c r="L588" t="n">
        <v>0</v>
      </c>
    </row>
    <row r="589">
      <c r="A589" s="4" t="n">
        <v>44784</v>
      </c>
      <c r="B589" t="n">
        <v>108.857</v>
      </c>
      <c r="C589" t="n">
        <v>10.098</v>
      </c>
      <c r="F589" t="n">
        <v>18.482</v>
      </c>
      <c r="G589" t="n">
        <v>90.721</v>
      </c>
      <c r="H589" t="n">
        <v>467.876</v>
      </c>
      <c r="I589" t="n">
        <v>317.338</v>
      </c>
      <c r="J589" t="n">
        <v>0.054</v>
      </c>
      <c r="K589" t="n">
        <v>59.871</v>
      </c>
      <c r="L589" t="n">
        <v>0</v>
      </c>
    </row>
    <row r="590">
      <c r="A590" s="4" t="n">
        <v>44785</v>
      </c>
      <c r="B590" t="n">
        <v>106.772</v>
      </c>
      <c r="C590" t="n">
        <v>10.074</v>
      </c>
      <c r="F590" t="n">
        <v>17.598</v>
      </c>
      <c r="G590" t="n">
        <v>108.06</v>
      </c>
      <c r="H590" t="n">
        <v>471.302</v>
      </c>
      <c r="I590" t="n">
        <v>311.435</v>
      </c>
      <c r="J590" t="n">
        <v>0.005</v>
      </c>
      <c r="K590" t="n">
        <v>51.813</v>
      </c>
      <c r="L590" t="n">
        <v>0</v>
      </c>
    </row>
    <row r="591">
      <c r="A591" s="4" t="n">
        <v>44786</v>
      </c>
      <c r="B591" t="n">
        <v>85.464</v>
      </c>
      <c r="C591" t="n">
        <v>9.869</v>
      </c>
      <c r="F591" t="n">
        <v>0.344</v>
      </c>
      <c r="G591" t="n">
        <v>82.816</v>
      </c>
      <c r="H591" t="n">
        <v>452.539</v>
      </c>
      <c r="I591" t="n">
        <v>310.881</v>
      </c>
      <c r="J591" t="n">
        <v>0.054</v>
      </c>
      <c r="K591" t="n">
        <v>58.895</v>
      </c>
      <c r="L591" t="n">
        <v>0</v>
      </c>
    </row>
    <row r="592">
      <c r="A592" s="4" t="n">
        <v>44787</v>
      </c>
      <c r="B592" t="n">
        <v>94.434</v>
      </c>
      <c r="C592" t="n">
        <v>10.052</v>
      </c>
      <c r="F592" t="n">
        <v>22.456</v>
      </c>
      <c r="G592" t="n">
        <v>83.819</v>
      </c>
      <c r="H592" t="n">
        <v>462.755</v>
      </c>
      <c r="I592" t="n">
        <v>310.826</v>
      </c>
      <c r="J592" t="n">
        <v>0.003</v>
      </c>
      <c r="K592" t="n">
        <v>68.11199999999999</v>
      </c>
      <c r="L592" t="n">
        <v>0</v>
      </c>
    </row>
    <row r="593">
      <c r="A593" s="4" t="n">
        <v>44788</v>
      </c>
      <c r="B593" t="n">
        <v>86.679</v>
      </c>
      <c r="C593" t="n">
        <v>10.003</v>
      </c>
      <c r="F593" t="n">
        <v>0.482</v>
      </c>
      <c r="G593" t="n">
        <v>103.31</v>
      </c>
      <c r="H593" t="n">
        <v>483.666</v>
      </c>
      <c r="I593" t="n">
        <v>312.012</v>
      </c>
      <c r="J593" t="n">
        <v>0.089</v>
      </c>
      <c r="K593" t="n">
        <v>68.43300000000001</v>
      </c>
      <c r="L593" t="n">
        <v>0</v>
      </c>
    </row>
    <row r="594">
      <c r="A594" s="4" t="n">
        <v>44789</v>
      </c>
      <c r="B594" t="n">
        <v>127.361</v>
      </c>
      <c r="C594" t="n">
        <v>9.957000000000001</v>
      </c>
      <c r="F594" t="n">
        <v>43.16</v>
      </c>
      <c r="G594" t="n">
        <v>113.028</v>
      </c>
      <c r="H594" t="n">
        <v>474.914</v>
      </c>
      <c r="I594" t="n">
        <v>311.214</v>
      </c>
      <c r="J594" t="n">
        <v>0.908</v>
      </c>
      <c r="K594" t="n">
        <v>51.58</v>
      </c>
      <c r="L594" t="n">
        <v>0</v>
      </c>
    </row>
    <row r="595">
      <c r="A595" s="4" t="n">
        <v>44790</v>
      </c>
      <c r="B595" t="n">
        <v>117.131</v>
      </c>
      <c r="C595" t="n">
        <v>9.818</v>
      </c>
      <c r="F595" t="n">
        <v>16.579</v>
      </c>
      <c r="G595" t="n">
        <v>129.04</v>
      </c>
      <c r="H595" t="n">
        <v>471.903</v>
      </c>
      <c r="I595" t="n">
        <v>314.918</v>
      </c>
      <c r="J595" t="n">
        <v>1.588</v>
      </c>
      <c r="K595" t="n">
        <v>29.533</v>
      </c>
      <c r="L595" t="n">
        <v>0</v>
      </c>
    </row>
    <row r="596">
      <c r="A596" s="4" t="n">
        <v>44791</v>
      </c>
      <c r="B596" t="n">
        <v>113.216</v>
      </c>
      <c r="C596" t="n">
        <v>9.744999999999999</v>
      </c>
      <c r="F596" t="n">
        <v>16.133</v>
      </c>
      <c r="G596" t="n">
        <v>127.513</v>
      </c>
      <c r="H596" t="n">
        <v>420.92</v>
      </c>
      <c r="I596" t="n">
        <v>316.121</v>
      </c>
      <c r="J596" t="n">
        <v>53.53</v>
      </c>
      <c r="K596" t="n">
        <v>30.816</v>
      </c>
      <c r="L596" t="n">
        <v>0</v>
      </c>
    </row>
    <row r="597">
      <c r="A597" s="4" t="n">
        <v>44792</v>
      </c>
      <c r="B597" t="n">
        <v>121.992</v>
      </c>
      <c r="C597" t="n">
        <v>9.69</v>
      </c>
      <c r="F597" t="n">
        <v>25.159</v>
      </c>
      <c r="G597" t="n">
        <v>112.01</v>
      </c>
      <c r="H597" t="n">
        <v>458.57</v>
      </c>
      <c r="I597" t="n">
        <v>314.855</v>
      </c>
      <c r="J597" t="n">
        <v>0.714</v>
      </c>
      <c r="K597" t="n">
        <v>32.418</v>
      </c>
      <c r="L597" t="n">
        <v>0</v>
      </c>
    </row>
    <row r="598">
      <c r="A598" s="4" t="n">
        <v>44793</v>
      </c>
      <c r="B598" t="n">
        <v>85.879</v>
      </c>
      <c r="C598" t="n">
        <v>9.573</v>
      </c>
      <c r="F598" t="n">
        <v>1.344</v>
      </c>
      <c r="G598" t="n">
        <v>94.919</v>
      </c>
      <c r="H598" t="n">
        <v>475.307</v>
      </c>
      <c r="I598" t="n">
        <v>314.388</v>
      </c>
      <c r="J598" t="n">
        <v>0.106</v>
      </c>
      <c r="K598" t="n">
        <v>66.107</v>
      </c>
      <c r="L598" t="n">
        <v>0</v>
      </c>
    </row>
    <row r="599">
      <c r="A599" s="4" t="n">
        <v>44794</v>
      </c>
      <c r="B599" t="n">
        <v>86.986</v>
      </c>
      <c r="C599" t="n">
        <v>10.049</v>
      </c>
      <c r="F599" t="n">
        <v>6.029</v>
      </c>
      <c r="G599" t="n">
        <v>90.642</v>
      </c>
      <c r="H599" t="n">
        <v>470.382</v>
      </c>
      <c r="I599" t="n">
        <v>314.388</v>
      </c>
      <c r="J599" t="n">
        <v>0.003</v>
      </c>
      <c r="K599" t="n">
        <v>65.35599999999999</v>
      </c>
      <c r="L599" t="n">
        <v>0</v>
      </c>
    </row>
    <row r="600">
      <c r="A600" s="4" t="n">
        <v>44795</v>
      </c>
      <c r="B600" t="n">
        <v>103.381</v>
      </c>
      <c r="C600" t="n">
        <v>10.394</v>
      </c>
      <c r="F600" t="n">
        <v>2.061</v>
      </c>
      <c r="G600" t="n">
        <v>112.213</v>
      </c>
      <c r="H600" t="n">
        <v>458.89</v>
      </c>
      <c r="I600" t="n">
        <v>314.901</v>
      </c>
      <c r="J600" t="n">
        <v>0.179</v>
      </c>
      <c r="K600" t="n">
        <v>31.955</v>
      </c>
      <c r="L600" t="n">
        <v>0</v>
      </c>
    </row>
    <row r="601">
      <c r="A601" s="4" t="n">
        <v>44796</v>
      </c>
      <c r="B601" t="n">
        <v>116.361</v>
      </c>
      <c r="C601" t="n">
        <v>10.548</v>
      </c>
      <c r="F601" t="n">
        <v>27.144</v>
      </c>
      <c r="G601" t="n">
        <v>119.079</v>
      </c>
      <c r="H601" t="n">
        <v>439.504</v>
      </c>
      <c r="I601" t="n">
        <v>308.82</v>
      </c>
      <c r="J601" t="n">
        <v>12.341</v>
      </c>
      <c r="K601" t="n">
        <v>23.946</v>
      </c>
      <c r="L601" t="n">
        <v>0</v>
      </c>
    </row>
    <row r="602">
      <c r="A602" s="4" t="n">
        <v>44797</v>
      </c>
      <c r="B602" t="n">
        <v>132.266</v>
      </c>
      <c r="C602" t="n">
        <v>10.551</v>
      </c>
      <c r="F602" t="n">
        <v>52.724</v>
      </c>
      <c r="G602" t="n">
        <v>126.707</v>
      </c>
      <c r="H602" t="n">
        <v>452.407</v>
      </c>
      <c r="I602" t="n">
        <v>309.8</v>
      </c>
      <c r="J602" t="n">
        <v>12.617</v>
      </c>
      <c r="K602" t="n">
        <v>28.518</v>
      </c>
      <c r="L602" t="n">
        <v>0</v>
      </c>
    </row>
    <row r="603">
      <c r="A603" s="4" t="n">
        <v>44798</v>
      </c>
      <c r="B603" t="n">
        <v>119.369</v>
      </c>
      <c r="C603" t="n">
        <v>10.476</v>
      </c>
      <c r="F603" t="n">
        <v>17.131</v>
      </c>
      <c r="G603" t="n">
        <v>104.848</v>
      </c>
      <c r="H603" t="n">
        <v>443.331</v>
      </c>
      <c r="I603" t="n">
        <v>306.305</v>
      </c>
      <c r="J603" t="n">
        <v>0.675</v>
      </c>
      <c r="K603" t="n">
        <v>32.852</v>
      </c>
      <c r="L603" t="n">
        <v>0</v>
      </c>
    </row>
    <row r="604">
      <c r="A604" s="4" t="n">
        <v>44799</v>
      </c>
      <c r="B604" t="n">
        <v>111.079</v>
      </c>
      <c r="C604" t="n">
        <v>10.279</v>
      </c>
      <c r="F604" t="n">
        <v>14.069</v>
      </c>
      <c r="G604" t="n">
        <v>123.26</v>
      </c>
      <c r="H604" t="n">
        <v>371.05</v>
      </c>
      <c r="I604" t="n">
        <v>274.688</v>
      </c>
      <c r="J604" t="n">
        <v>70.10599999999999</v>
      </c>
      <c r="K604" t="n">
        <v>43.208</v>
      </c>
      <c r="L604" t="n">
        <v>0</v>
      </c>
    </row>
    <row r="605">
      <c r="A605" s="4" t="n">
        <v>44800</v>
      </c>
      <c r="B605" t="n">
        <v>85.729</v>
      </c>
      <c r="C605" t="n">
        <v>10.017</v>
      </c>
      <c r="F605" t="n">
        <v>0.6909999999999999</v>
      </c>
      <c r="G605" t="n">
        <v>93.074</v>
      </c>
      <c r="H605" t="n">
        <v>437.49</v>
      </c>
      <c r="I605" t="n">
        <v>274.659</v>
      </c>
      <c r="J605" t="n">
        <v>0.396</v>
      </c>
      <c r="K605" t="n">
        <v>70.15300000000001</v>
      </c>
      <c r="L605" t="n">
        <v>0</v>
      </c>
    </row>
    <row r="606">
      <c r="A606" s="4" t="n">
        <v>44801</v>
      </c>
      <c r="B606" t="n">
        <v>86.244</v>
      </c>
      <c r="C606" t="n">
        <v>10.309</v>
      </c>
      <c r="F606" t="n">
        <v>0.574</v>
      </c>
      <c r="G606" t="n">
        <v>98.875</v>
      </c>
      <c r="H606" t="n">
        <v>442.024</v>
      </c>
      <c r="I606" t="n">
        <v>274.356</v>
      </c>
      <c r="J606" t="n">
        <v>1.759</v>
      </c>
      <c r="K606" t="n">
        <v>70.551</v>
      </c>
      <c r="L606" t="n">
        <v>0</v>
      </c>
    </row>
    <row r="607">
      <c r="A607" s="4" t="n">
        <v>44802</v>
      </c>
      <c r="B607" t="n">
        <v>102.623</v>
      </c>
      <c r="C607" t="n">
        <v>10.428</v>
      </c>
      <c r="F607" t="n">
        <v>1.845</v>
      </c>
      <c r="G607" t="n">
        <v>122.749</v>
      </c>
      <c r="H607" t="n">
        <v>434.417</v>
      </c>
      <c r="I607" t="n">
        <v>275.329</v>
      </c>
      <c r="J607" t="n">
        <v>24.093</v>
      </c>
      <c r="K607" t="n">
        <v>60.433</v>
      </c>
      <c r="L607" t="n">
        <v>0</v>
      </c>
    </row>
    <row r="608">
      <c r="A608" s="4" t="n">
        <v>44803</v>
      </c>
      <c r="B608" t="n">
        <v>114.527</v>
      </c>
      <c r="C608" t="n">
        <v>10.556</v>
      </c>
      <c r="F608" t="n">
        <v>17.113</v>
      </c>
      <c r="G608" t="n">
        <v>117.798</v>
      </c>
      <c r="H608" t="n">
        <v>417.289</v>
      </c>
      <c r="I608" t="n">
        <v>246.396</v>
      </c>
      <c r="J608" t="n">
        <v>3.306</v>
      </c>
      <c r="K608" t="n">
        <v>56.402</v>
      </c>
      <c r="L608" t="n">
        <v>0</v>
      </c>
    </row>
    <row r="609">
      <c r="A609" s="4" t="n">
        <v>44804</v>
      </c>
      <c r="B609" t="n">
        <v>125.327</v>
      </c>
      <c r="C609" t="n">
        <v>10.78</v>
      </c>
      <c r="F609" t="n">
        <v>19.027</v>
      </c>
      <c r="G609" t="n">
        <v>126.449</v>
      </c>
      <c r="H609" t="n">
        <v>194.273</v>
      </c>
      <c r="I609" t="n">
        <v>36.708</v>
      </c>
      <c r="J609" t="n">
        <v>3.856</v>
      </c>
      <c r="K609" t="n">
        <v>34.972</v>
      </c>
      <c r="L609" t="n">
        <v>0</v>
      </c>
    </row>
    <row r="610">
      <c r="A610" s="4" t="n">
        <v>44805</v>
      </c>
      <c r="B610" t="n">
        <v>143.68</v>
      </c>
      <c r="C610" t="n">
        <v>11.062</v>
      </c>
      <c r="F610" t="n">
        <v>33.399</v>
      </c>
      <c r="G610" t="n">
        <v>116.961</v>
      </c>
      <c r="H610" t="n">
        <v>161.339</v>
      </c>
      <c r="I610" t="n">
        <v>29.328</v>
      </c>
      <c r="J610" t="n">
        <v>16.552</v>
      </c>
      <c r="K610" t="n">
        <v>31.602</v>
      </c>
      <c r="L610" t="n">
        <v>0</v>
      </c>
    </row>
    <row r="611">
      <c r="A611" s="4" t="n">
        <v>44806</v>
      </c>
      <c r="B611" t="n">
        <v>132.281</v>
      </c>
      <c r="C611" t="n">
        <v>11.218</v>
      </c>
      <c r="F611" t="n">
        <v>30.526</v>
      </c>
      <c r="G611" t="n">
        <v>121.663</v>
      </c>
      <c r="H611" t="n">
        <v>193.807</v>
      </c>
      <c r="I611" t="n">
        <v>29.724</v>
      </c>
      <c r="J611" t="n">
        <v>11.164</v>
      </c>
      <c r="K611" t="n">
        <v>53.584</v>
      </c>
      <c r="L611" t="n">
        <v>0</v>
      </c>
    </row>
    <row r="612">
      <c r="A612" s="4" t="n">
        <v>44807</v>
      </c>
      <c r="B612" t="n">
        <v>106.167</v>
      </c>
      <c r="C612" t="n">
        <v>11.144</v>
      </c>
      <c r="F612" t="n">
        <v>17.521</v>
      </c>
      <c r="G612" t="n">
        <v>94.621</v>
      </c>
      <c r="H612" t="n">
        <v>180.795</v>
      </c>
      <c r="I612" t="n">
        <v>30.528</v>
      </c>
      <c r="J612" t="n">
        <v>6.823</v>
      </c>
      <c r="K612" t="n">
        <v>62.47</v>
      </c>
      <c r="L612" t="n">
        <v>0</v>
      </c>
    </row>
    <row r="613">
      <c r="A613" s="4" t="n">
        <v>44808</v>
      </c>
      <c r="B613" t="n">
        <v>105.851</v>
      </c>
      <c r="C613" t="n">
        <v>11.511</v>
      </c>
      <c r="F613" t="n">
        <v>13.779</v>
      </c>
      <c r="G613" t="n">
        <v>96.79600000000001</v>
      </c>
      <c r="H613" t="n">
        <v>183.702</v>
      </c>
      <c r="I613" t="n">
        <v>30.628</v>
      </c>
      <c r="J613" t="n">
        <v>6.773</v>
      </c>
      <c r="K613" t="n">
        <v>63.051</v>
      </c>
      <c r="L613" t="n">
        <v>0</v>
      </c>
    </row>
    <row r="614">
      <c r="A614" s="4" t="n">
        <v>44809</v>
      </c>
      <c r="B614" t="n">
        <v>153.964</v>
      </c>
      <c r="C614" t="n">
        <v>11.671</v>
      </c>
      <c r="F614" t="n">
        <v>46.771</v>
      </c>
      <c r="G614" t="n">
        <v>112.389</v>
      </c>
      <c r="H614" t="n">
        <v>195.911</v>
      </c>
      <c r="I614" t="n">
        <v>29.028</v>
      </c>
      <c r="J614" t="n">
        <v>0.101</v>
      </c>
      <c r="K614" t="n">
        <v>54.595</v>
      </c>
      <c r="L614" t="n">
        <v>0</v>
      </c>
    </row>
    <row r="615">
      <c r="A615" s="4" t="n">
        <v>44810</v>
      </c>
      <c r="B615" t="n">
        <v>156.052</v>
      </c>
      <c r="C615" t="n">
        <v>11.696</v>
      </c>
      <c r="F615" t="n">
        <v>49.94</v>
      </c>
      <c r="G615" t="n">
        <v>95.264</v>
      </c>
      <c r="H615" t="n">
        <v>187.177</v>
      </c>
      <c r="I615" t="n">
        <v>66.062</v>
      </c>
      <c r="J615" t="n">
        <v>19.267</v>
      </c>
      <c r="K615" t="n">
        <v>45.118</v>
      </c>
      <c r="L615" t="n">
        <v>0</v>
      </c>
    </row>
    <row r="616">
      <c r="A616" s="4" t="n">
        <v>44811</v>
      </c>
      <c r="B616" t="n">
        <v>161.446</v>
      </c>
      <c r="C616" t="n">
        <v>11.762</v>
      </c>
      <c r="F616" t="n">
        <v>53.23</v>
      </c>
      <c r="G616" t="n">
        <v>120.803</v>
      </c>
      <c r="H616" t="n">
        <v>252.328</v>
      </c>
      <c r="I616" t="n">
        <v>92.334</v>
      </c>
      <c r="J616" t="n">
        <v>9.738</v>
      </c>
      <c r="K616" t="n">
        <v>48.929</v>
      </c>
      <c r="L616" t="n">
        <v>0</v>
      </c>
    </row>
    <row r="617">
      <c r="A617" s="4" t="n">
        <v>44812</v>
      </c>
      <c r="B617" t="n">
        <v>160.187</v>
      </c>
      <c r="C617" t="n">
        <v>11.96</v>
      </c>
      <c r="F617" t="n">
        <v>47.726</v>
      </c>
      <c r="G617" t="n">
        <v>124.448</v>
      </c>
      <c r="H617" t="n">
        <v>237.823</v>
      </c>
      <c r="I617" t="n">
        <v>75.242</v>
      </c>
      <c r="J617" t="n">
        <v>9.212999999999999</v>
      </c>
      <c r="K617" t="n">
        <v>47.346</v>
      </c>
      <c r="L617" t="n">
        <v>0</v>
      </c>
    </row>
    <row r="618">
      <c r="A618" s="4" t="n">
        <v>44813</v>
      </c>
      <c r="B618" t="n">
        <v>152.092</v>
      </c>
      <c r="C618" t="n">
        <v>12.148</v>
      </c>
      <c r="F618" t="n">
        <v>46.344</v>
      </c>
      <c r="G618" t="n">
        <v>101.533</v>
      </c>
      <c r="H618" t="n">
        <v>176.802</v>
      </c>
      <c r="I618" t="n">
        <v>35.474</v>
      </c>
      <c r="J618" t="n">
        <v>9.941000000000001</v>
      </c>
      <c r="K618" t="n">
        <v>49.735</v>
      </c>
      <c r="L618" t="n">
        <v>0</v>
      </c>
    </row>
    <row r="619">
      <c r="A619" s="4" t="n">
        <v>44814</v>
      </c>
      <c r="B619" t="n">
        <v>105.312</v>
      </c>
      <c r="C619" t="n">
        <v>12.186</v>
      </c>
      <c r="F619" t="n">
        <v>15.002</v>
      </c>
      <c r="G619" t="n">
        <v>103.266</v>
      </c>
      <c r="H619" t="n">
        <v>183.6</v>
      </c>
      <c r="I619" t="n">
        <v>32.604</v>
      </c>
      <c r="J619" t="n">
        <v>8.406000000000001</v>
      </c>
      <c r="K619" t="n">
        <v>56.135</v>
      </c>
      <c r="L619" t="n">
        <v>0</v>
      </c>
    </row>
    <row r="620">
      <c r="A620" s="4" t="n">
        <v>44815</v>
      </c>
      <c r="B620" t="n">
        <v>111.292</v>
      </c>
      <c r="C620" t="n">
        <v>12.772</v>
      </c>
      <c r="F620" t="n">
        <v>18.24</v>
      </c>
      <c r="G620" t="n">
        <v>98.152</v>
      </c>
      <c r="H620" t="n">
        <v>178.113</v>
      </c>
      <c r="I620" t="n">
        <v>32.604</v>
      </c>
      <c r="J620" t="n">
        <v>8.597</v>
      </c>
      <c r="K620" t="n">
        <v>55.953</v>
      </c>
      <c r="L620" t="n">
        <v>0</v>
      </c>
    </row>
    <row r="621">
      <c r="A621" s="4" t="n">
        <v>44816</v>
      </c>
      <c r="B621" t="n">
        <v>170.955</v>
      </c>
      <c r="C621" t="n">
        <v>13.083</v>
      </c>
      <c r="F621" t="n">
        <v>56.432</v>
      </c>
      <c r="G621" t="n">
        <v>119.225</v>
      </c>
      <c r="H621" t="n">
        <v>187.815</v>
      </c>
      <c r="I621" t="n">
        <v>34.204</v>
      </c>
      <c r="J621" t="n">
        <v>9.069000000000001</v>
      </c>
      <c r="K621" t="n">
        <v>43.455</v>
      </c>
      <c r="L621" t="n">
        <v>0</v>
      </c>
    </row>
    <row r="622">
      <c r="A622" s="4" t="n">
        <v>44817</v>
      </c>
      <c r="B622" t="n">
        <v>174.183</v>
      </c>
      <c r="C622" t="n">
        <v>13.196</v>
      </c>
      <c r="F622" t="n">
        <v>75.608</v>
      </c>
      <c r="G622" t="n">
        <v>126.788</v>
      </c>
      <c r="H622" t="n">
        <v>202.068</v>
      </c>
      <c r="I622" t="n">
        <v>34.404</v>
      </c>
      <c r="J622" t="n">
        <v>0.001</v>
      </c>
      <c r="K622" t="n">
        <v>40.876</v>
      </c>
      <c r="L622" t="n">
        <v>0</v>
      </c>
    </row>
    <row r="623">
      <c r="A623" s="4" t="n">
        <v>44818</v>
      </c>
      <c r="B623" t="n">
        <v>159.679</v>
      </c>
      <c r="C623" t="n">
        <v>13.377</v>
      </c>
      <c r="F623" t="n">
        <v>54.76</v>
      </c>
      <c r="G623" t="n">
        <v>121.539</v>
      </c>
      <c r="H623" t="n">
        <v>192.086</v>
      </c>
      <c r="I623" t="n">
        <v>29.028</v>
      </c>
      <c r="J623" t="n">
        <v>0.519</v>
      </c>
      <c r="K623" t="n">
        <v>42.037</v>
      </c>
      <c r="L623" t="n">
        <v>0</v>
      </c>
    </row>
    <row r="624">
      <c r="A624" s="4" t="n">
        <v>44819</v>
      </c>
      <c r="B624" t="n">
        <v>169.946</v>
      </c>
      <c r="C624" t="n">
        <v>14.037</v>
      </c>
      <c r="F624" t="n">
        <v>63.337</v>
      </c>
      <c r="G624" t="n">
        <v>108.921</v>
      </c>
      <c r="H624" t="n">
        <v>177.375</v>
      </c>
      <c r="I624" t="n">
        <v>29.628</v>
      </c>
      <c r="J624" t="n">
        <v>0.438</v>
      </c>
      <c r="K624" t="n">
        <v>39.264</v>
      </c>
      <c r="L624" t="n">
        <v>0</v>
      </c>
    </row>
    <row r="625">
      <c r="A625" s="4" t="n">
        <v>44820</v>
      </c>
      <c r="B625" t="n">
        <v>123.843</v>
      </c>
      <c r="C625" t="n">
        <v>14.572</v>
      </c>
      <c r="F625" t="n">
        <v>17.292</v>
      </c>
      <c r="G625" t="n">
        <v>120.222</v>
      </c>
      <c r="H625" t="n">
        <v>180.463</v>
      </c>
      <c r="I625" t="n">
        <v>31.188</v>
      </c>
      <c r="J625" t="n">
        <v>1.645</v>
      </c>
      <c r="K625" t="n">
        <v>30.698</v>
      </c>
      <c r="L625" t="n">
        <v>0</v>
      </c>
    </row>
    <row r="626">
      <c r="A626" s="4" t="n">
        <v>44821</v>
      </c>
      <c r="B626" t="n">
        <v>116.042</v>
      </c>
      <c r="C626" t="n">
        <v>15.842</v>
      </c>
      <c r="F626" t="n">
        <v>4.747</v>
      </c>
      <c r="G626" t="n">
        <v>105.647</v>
      </c>
      <c r="H626" t="n">
        <v>221.514</v>
      </c>
      <c r="I626" t="n">
        <v>23.228</v>
      </c>
      <c r="J626" t="n">
        <v>0.654</v>
      </c>
      <c r="K626" t="n">
        <v>93.29300000000001</v>
      </c>
      <c r="L626" t="n">
        <v>0</v>
      </c>
    </row>
    <row r="627">
      <c r="A627" s="4" t="n">
        <v>44822</v>
      </c>
      <c r="B627" t="n">
        <v>124.972</v>
      </c>
      <c r="C627" t="n">
        <v>18.243</v>
      </c>
      <c r="F627" t="n">
        <v>3.498</v>
      </c>
      <c r="G627" t="n">
        <v>119.461</v>
      </c>
      <c r="H627" t="n">
        <v>224.651</v>
      </c>
      <c r="I627" t="n">
        <v>24.228</v>
      </c>
      <c r="J627" t="n">
        <v>0.654</v>
      </c>
      <c r="K627" t="n">
        <v>81.617</v>
      </c>
      <c r="L627" t="n">
        <v>0</v>
      </c>
    </row>
    <row r="628">
      <c r="A628" s="4" t="n">
        <v>44823</v>
      </c>
      <c r="B628" t="n">
        <v>189.566</v>
      </c>
      <c r="C628" t="n">
        <v>22.51</v>
      </c>
      <c r="F628" t="n">
        <v>39.804</v>
      </c>
      <c r="G628" t="n">
        <v>147.511</v>
      </c>
      <c r="H628" t="n">
        <v>231.434</v>
      </c>
      <c r="I628" t="n">
        <v>24.228</v>
      </c>
      <c r="J628" t="n">
        <v>4.786</v>
      </c>
      <c r="K628" t="n">
        <v>64.48</v>
      </c>
      <c r="L628" t="n">
        <v>0</v>
      </c>
    </row>
    <row r="629">
      <c r="A629" s="4" t="n">
        <v>44824</v>
      </c>
      <c r="B629" t="n">
        <v>213.7</v>
      </c>
      <c r="C629" t="n">
        <v>30.653</v>
      </c>
      <c r="F629" t="n">
        <v>60.279</v>
      </c>
      <c r="G629" t="n">
        <v>180.525</v>
      </c>
      <c r="H629" t="n">
        <v>245.957</v>
      </c>
      <c r="I629" t="n">
        <v>23.128</v>
      </c>
      <c r="J629" t="n">
        <v>8.692</v>
      </c>
      <c r="K629" t="n">
        <v>50.996</v>
      </c>
      <c r="L629" t="n">
        <v>0</v>
      </c>
    </row>
    <row r="630">
      <c r="A630" s="4" t="n">
        <v>44825</v>
      </c>
      <c r="B630" t="n">
        <v>211.644</v>
      </c>
      <c r="C630" t="n">
        <v>39.657</v>
      </c>
      <c r="F630" t="n">
        <v>56.478</v>
      </c>
      <c r="G630" t="n">
        <v>183.821</v>
      </c>
      <c r="H630" t="n">
        <v>294.52</v>
      </c>
      <c r="I630" t="n">
        <v>21.828</v>
      </c>
      <c r="J630" t="n">
        <v>7.485</v>
      </c>
      <c r="K630" t="n">
        <v>96.35599999999999</v>
      </c>
      <c r="L630" t="n">
        <v>0</v>
      </c>
    </row>
    <row r="631">
      <c r="A631" s="4" t="n">
        <v>44826</v>
      </c>
      <c r="B631" t="n">
        <v>208.969</v>
      </c>
      <c r="C631" t="n">
        <v>46.502</v>
      </c>
      <c r="F631" t="n">
        <v>53.135</v>
      </c>
      <c r="G631" t="n">
        <v>191.298</v>
      </c>
      <c r="H631" t="n">
        <v>299.62</v>
      </c>
      <c r="I631" t="n">
        <v>22.62</v>
      </c>
      <c r="J631" t="n">
        <v>6.308</v>
      </c>
      <c r="K631" t="n">
        <v>92.01000000000001</v>
      </c>
      <c r="L631" t="n">
        <v>0</v>
      </c>
    </row>
    <row r="632">
      <c r="A632" s="4" t="n">
        <v>44827</v>
      </c>
      <c r="B632" t="n">
        <v>211.07</v>
      </c>
      <c r="C632" t="n">
        <v>49.074</v>
      </c>
      <c r="F632" t="n">
        <v>56.484</v>
      </c>
      <c r="G632" t="n">
        <v>182.334</v>
      </c>
      <c r="H632" t="n">
        <v>262.488</v>
      </c>
      <c r="I632" t="n">
        <v>24.228</v>
      </c>
      <c r="J632" t="n">
        <v>8.119999999999999</v>
      </c>
      <c r="K632" t="n">
        <v>64.04600000000001</v>
      </c>
      <c r="L632" t="n">
        <v>0</v>
      </c>
    </row>
    <row r="633">
      <c r="A633" s="4" t="n">
        <v>44828</v>
      </c>
      <c r="B633" t="n">
        <v>175.261</v>
      </c>
      <c r="C633" t="n">
        <v>46.4</v>
      </c>
      <c r="F633" t="n">
        <v>48.397</v>
      </c>
      <c r="G633" t="n">
        <v>148.674</v>
      </c>
      <c r="H633" t="n">
        <v>283.733</v>
      </c>
      <c r="I633" t="n">
        <v>23.645</v>
      </c>
      <c r="J633" t="n">
        <v>0.518</v>
      </c>
      <c r="K633" t="n">
        <v>111.932</v>
      </c>
      <c r="L633" t="n">
        <v>0</v>
      </c>
    </row>
    <row r="634">
      <c r="A634" s="4" t="n">
        <v>44829</v>
      </c>
      <c r="B634" t="n">
        <v>148.996</v>
      </c>
      <c r="C634" t="n">
        <v>41.131</v>
      </c>
      <c r="F634" t="n">
        <v>17.407</v>
      </c>
      <c r="G634" t="n">
        <v>148.488</v>
      </c>
      <c r="H634" t="n">
        <v>279.186</v>
      </c>
      <c r="I634" t="n">
        <v>24.228</v>
      </c>
      <c r="J634" t="n">
        <v>3.038</v>
      </c>
      <c r="K634" t="n">
        <v>109.508</v>
      </c>
      <c r="L634" t="n">
        <v>0</v>
      </c>
    </row>
    <row r="635">
      <c r="A635" s="4" t="n">
        <v>44830</v>
      </c>
      <c r="B635" t="n">
        <v>190.13</v>
      </c>
      <c r="C635" t="n">
        <v>38.661</v>
      </c>
      <c r="F635" t="n">
        <v>42.526</v>
      </c>
      <c r="G635" t="n">
        <v>153.629</v>
      </c>
      <c r="H635" t="n">
        <v>271.912</v>
      </c>
      <c r="I635" t="n">
        <v>24.228</v>
      </c>
      <c r="J635" t="n">
        <v>12.876</v>
      </c>
      <c r="K635" t="n">
        <v>106.931</v>
      </c>
      <c r="L635" t="n">
        <v>0</v>
      </c>
    </row>
    <row r="636">
      <c r="A636" s="4" t="n">
        <v>44831</v>
      </c>
      <c r="B636" t="n">
        <v>211.369</v>
      </c>
      <c r="C636" t="n">
        <v>43.001</v>
      </c>
      <c r="F636" t="n">
        <v>55.215</v>
      </c>
      <c r="G636" t="n">
        <v>158.331</v>
      </c>
      <c r="H636" t="n">
        <v>242.919</v>
      </c>
      <c r="I636" t="n">
        <v>21.828</v>
      </c>
      <c r="J636" t="n">
        <v>21.992</v>
      </c>
      <c r="K636" t="n">
        <v>84.751</v>
      </c>
      <c r="L636" t="n">
        <v>0</v>
      </c>
    </row>
    <row r="637">
      <c r="A637" s="4" t="n">
        <v>44832</v>
      </c>
      <c r="B637" t="n">
        <v>210.193</v>
      </c>
      <c r="C637" t="n">
        <v>46.046</v>
      </c>
      <c r="F637" t="n">
        <v>50.204</v>
      </c>
      <c r="G637" t="n">
        <v>188.999</v>
      </c>
      <c r="H637" t="n">
        <v>219.41</v>
      </c>
      <c r="I637" t="n">
        <v>25.404</v>
      </c>
      <c r="J637" t="n">
        <v>74.435</v>
      </c>
      <c r="K637" t="n">
        <v>79.44199999999999</v>
      </c>
      <c r="L637" t="n">
        <v>0</v>
      </c>
    </row>
    <row r="638">
      <c r="A638" s="4" t="n">
        <v>44833</v>
      </c>
      <c r="B638" t="n">
        <v>229.17</v>
      </c>
      <c r="C638" t="n">
        <v>46.394</v>
      </c>
      <c r="F638" t="n">
        <v>87.145</v>
      </c>
      <c r="G638" t="n">
        <v>182.487</v>
      </c>
      <c r="H638" t="n">
        <v>278.466</v>
      </c>
      <c r="I638" t="n">
        <v>27.117</v>
      </c>
      <c r="J638" t="n">
        <v>15.043</v>
      </c>
      <c r="K638" t="n">
        <v>83.904</v>
      </c>
      <c r="L638" t="n">
        <v>0</v>
      </c>
    </row>
    <row r="639">
      <c r="A639" s="4" t="n">
        <v>44834</v>
      </c>
      <c r="B639" t="n">
        <v>185.075</v>
      </c>
      <c r="C639" t="n">
        <v>43.285</v>
      </c>
      <c r="F639" t="n">
        <v>47.762</v>
      </c>
      <c r="G639" t="n">
        <v>160.501</v>
      </c>
      <c r="H639" t="n">
        <v>260.305</v>
      </c>
      <c r="I639" t="n">
        <v>26.6</v>
      </c>
      <c r="J639" t="n">
        <v>15.047</v>
      </c>
      <c r="K639" t="n">
        <v>88.251</v>
      </c>
      <c r="L639" t="n">
        <v>0</v>
      </c>
    </row>
    <row r="640">
      <c r="A640" s="4" t="n">
        <v>44835</v>
      </c>
      <c r="B640" t="n">
        <v>128.022</v>
      </c>
      <c r="C640" t="n">
        <v>40.076</v>
      </c>
      <c r="D640" t="n">
        <v>30.948</v>
      </c>
      <c r="E640" t="n">
        <v>68.22799999999999</v>
      </c>
      <c r="F640" t="n">
        <v>7.941</v>
      </c>
      <c r="G640" t="n">
        <v>161.005</v>
      </c>
      <c r="H640" t="n">
        <v>283.811</v>
      </c>
      <c r="I640" t="n">
        <v>0.189</v>
      </c>
      <c r="J640" t="n">
        <v>0.957</v>
      </c>
      <c r="K640" t="n">
        <v>123.573</v>
      </c>
      <c r="L640" t="n">
        <v>0</v>
      </c>
    </row>
    <row r="641">
      <c r="A641" s="4" t="n">
        <v>44836</v>
      </c>
      <c r="B641" t="n">
        <v>139.188</v>
      </c>
      <c r="C641" t="n">
        <v>37.33</v>
      </c>
      <c r="D641" t="n">
        <v>33.861</v>
      </c>
      <c r="E641" t="n">
        <v>69.651</v>
      </c>
      <c r="F641" t="n">
        <v>10.078</v>
      </c>
      <c r="G641" t="n">
        <v>164.191</v>
      </c>
      <c r="H641" t="n">
        <v>290.529</v>
      </c>
      <c r="I641" t="n">
        <v>0.5639999999999999</v>
      </c>
      <c r="J641" t="n">
        <v>0.607</v>
      </c>
      <c r="K641" t="n">
        <v>126.382</v>
      </c>
      <c r="L641" t="n">
        <v>0</v>
      </c>
    </row>
    <row r="642">
      <c r="A642" s="4" t="n">
        <v>44837</v>
      </c>
      <c r="B642" t="n">
        <v>178.359</v>
      </c>
      <c r="C642" t="n">
        <v>36.228</v>
      </c>
      <c r="D642" t="n">
        <v>49.908</v>
      </c>
      <c r="E642" t="n">
        <v>85.45</v>
      </c>
      <c r="F642" t="n">
        <v>20.504</v>
      </c>
      <c r="G642" t="n">
        <v>181.198</v>
      </c>
      <c r="H642" t="n">
        <v>259.094</v>
      </c>
      <c r="I642" t="n">
        <v>2.271</v>
      </c>
      <c r="J642" t="n">
        <v>5.679</v>
      </c>
      <c r="K642" t="n">
        <v>81.303</v>
      </c>
      <c r="L642" t="n">
        <v>0</v>
      </c>
    </row>
    <row r="643">
      <c r="A643" s="4" t="n">
        <v>44838</v>
      </c>
      <c r="B643" t="n">
        <v>186.388</v>
      </c>
      <c r="C643" t="n">
        <v>36.676</v>
      </c>
      <c r="D643" t="n">
        <v>62.832</v>
      </c>
      <c r="E643" t="n">
        <v>90.227</v>
      </c>
      <c r="F643" t="n">
        <v>34.353</v>
      </c>
      <c r="G643" t="n">
        <v>166.621</v>
      </c>
      <c r="H643" t="n">
        <v>276.254</v>
      </c>
      <c r="I643" t="n">
        <v>1.83</v>
      </c>
      <c r="J643" t="n">
        <v>2.583</v>
      </c>
      <c r="K643" t="n">
        <v>110.386</v>
      </c>
      <c r="L643" t="n">
        <v>0</v>
      </c>
    </row>
    <row r="644">
      <c r="A644" s="4" t="n">
        <v>44839</v>
      </c>
      <c r="B644" t="n">
        <v>166.858</v>
      </c>
      <c r="C644" t="n">
        <v>37.972</v>
      </c>
      <c r="D644" t="n">
        <v>47.543</v>
      </c>
      <c r="E644" t="n">
        <v>83.834</v>
      </c>
      <c r="F644" t="n">
        <v>16.324</v>
      </c>
      <c r="G644" t="n">
        <v>172.939</v>
      </c>
      <c r="H644" t="n">
        <v>367.691</v>
      </c>
      <c r="I644" t="n">
        <v>67.212</v>
      </c>
      <c r="J644" t="n">
        <v>2.583</v>
      </c>
      <c r="K644" t="n">
        <v>130.123</v>
      </c>
      <c r="L644" t="n">
        <v>0</v>
      </c>
    </row>
    <row r="645">
      <c r="A645" s="4" t="n">
        <v>44840</v>
      </c>
      <c r="B645" t="n">
        <v>190.167</v>
      </c>
      <c r="C645" t="n">
        <v>31.996</v>
      </c>
      <c r="D645" t="n">
        <v>68.568</v>
      </c>
      <c r="E645" t="n">
        <v>87.482</v>
      </c>
      <c r="F645" t="n">
        <v>41.162</v>
      </c>
      <c r="G645" t="n">
        <v>150.405</v>
      </c>
      <c r="H645" t="n">
        <v>424.941</v>
      </c>
      <c r="I645" t="n">
        <v>122.875</v>
      </c>
      <c r="J645" t="n">
        <v>1</v>
      </c>
      <c r="K645" t="n">
        <v>152.661</v>
      </c>
      <c r="L645" t="n">
        <v>0</v>
      </c>
    </row>
    <row r="646">
      <c r="A646" s="4" t="n">
        <v>44841</v>
      </c>
      <c r="B646" t="n">
        <v>182.605</v>
      </c>
      <c r="C646" t="n">
        <v>30.613</v>
      </c>
      <c r="D646" t="n">
        <v>67.018</v>
      </c>
      <c r="E646" t="n">
        <v>80.586</v>
      </c>
      <c r="F646" t="n">
        <v>41.138</v>
      </c>
      <c r="G646" t="n">
        <v>165.147</v>
      </c>
      <c r="H646" t="n">
        <v>330.128</v>
      </c>
      <c r="I646" t="n">
        <v>39.188</v>
      </c>
      <c r="J646" t="n">
        <v>0.991</v>
      </c>
      <c r="K646" t="n">
        <v>126.783</v>
      </c>
      <c r="L646" t="n">
        <v>0</v>
      </c>
    </row>
    <row r="647">
      <c r="A647" s="4" t="n">
        <v>44842</v>
      </c>
      <c r="B647" t="n">
        <v>124.118</v>
      </c>
      <c r="C647" t="n">
        <v>30.63</v>
      </c>
      <c r="D647" t="n">
        <v>31</v>
      </c>
      <c r="E647" t="n">
        <v>65.23699999999999</v>
      </c>
      <c r="F647" t="n">
        <v>6.36</v>
      </c>
      <c r="G647" t="n">
        <v>151.957</v>
      </c>
      <c r="H647" t="n">
        <v>327.716</v>
      </c>
      <c r="I647" t="n">
        <v>48.572</v>
      </c>
      <c r="J647" t="n">
        <v>0.031</v>
      </c>
      <c r="K647" t="n">
        <v>127.218</v>
      </c>
      <c r="L647" t="n">
        <v>0</v>
      </c>
    </row>
    <row r="648">
      <c r="A648" s="4" t="n">
        <v>44843</v>
      </c>
      <c r="B648" t="n">
        <v>137.844</v>
      </c>
      <c r="C648" t="n">
        <v>34.161</v>
      </c>
      <c r="D648" t="n">
        <v>40.63</v>
      </c>
      <c r="E648" t="n">
        <v>69.036</v>
      </c>
      <c r="F648" t="n">
        <v>16.949</v>
      </c>
      <c r="G648" t="n">
        <v>141.467</v>
      </c>
      <c r="H648" t="n">
        <v>305.555</v>
      </c>
      <c r="I648" t="n">
        <v>50.153</v>
      </c>
      <c r="J648" t="n">
        <v>0.208</v>
      </c>
      <c r="K648" t="n">
        <v>114.142</v>
      </c>
      <c r="L648" t="n">
        <v>0</v>
      </c>
    </row>
    <row r="649">
      <c r="A649" s="4" t="n">
        <v>44844</v>
      </c>
      <c r="B649" t="n">
        <v>201.433</v>
      </c>
      <c r="C649" t="n">
        <v>33.983</v>
      </c>
      <c r="D649" t="n">
        <v>47.762</v>
      </c>
      <c r="E649" t="n">
        <v>116.548</v>
      </c>
      <c r="F649" t="n">
        <v>19.87</v>
      </c>
      <c r="G649" t="n">
        <v>162.356</v>
      </c>
      <c r="H649" t="n">
        <v>333.539</v>
      </c>
      <c r="I649" t="n">
        <v>85.934</v>
      </c>
      <c r="J649" t="n">
        <v>1.245</v>
      </c>
      <c r="K649" t="n">
        <v>86.494</v>
      </c>
      <c r="L649" t="n">
        <v>0</v>
      </c>
    </row>
    <row r="650">
      <c r="A650" s="4" t="n">
        <v>44845</v>
      </c>
      <c r="B650" t="n">
        <v>215.431</v>
      </c>
      <c r="C650" t="n">
        <v>31.858</v>
      </c>
      <c r="D650" t="n">
        <v>49.227</v>
      </c>
      <c r="E650" t="n">
        <v>135.334</v>
      </c>
      <c r="F650" t="n">
        <v>25.894</v>
      </c>
      <c r="G650" t="n">
        <v>182.392</v>
      </c>
      <c r="H650" t="n">
        <v>374.22</v>
      </c>
      <c r="I650" t="n">
        <v>108.804</v>
      </c>
      <c r="J650" t="n">
        <v>1.031</v>
      </c>
      <c r="K650" t="n">
        <v>84.054</v>
      </c>
      <c r="L650" t="n">
        <v>0</v>
      </c>
    </row>
    <row r="651">
      <c r="A651" s="4" t="n">
        <v>44846</v>
      </c>
      <c r="B651" t="n">
        <v>216.338</v>
      </c>
      <c r="C651" t="n">
        <v>34.106</v>
      </c>
      <c r="D651" t="n">
        <v>52.582</v>
      </c>
      <c r="E651" t="n">
        <v>131.866</v>
      </c>
      <c r="F651" t="n">
        <v>23.06</v>
      </c>
      <c r="G651" t="n">
        <v>191.442</v>
      </c>
      <c r="H651" t="n">
        <v>385.496</v>
      </c>
      <c r="I651" t="n">
        <v>102.416</v>
      </c>
      <c r="J651" t="n">
        <v>0.439</v>
      </c>
      <c r="K651" t="n">
        <v>92.077</v>
      </c>
      <c r="L651" t="n">
        <v>0</v>
      </c>
    </row>
    <row r="652">
      <c r="A652" s="4" t="n">
        <v>44847</v>
      </c>
      <c r="B652" t="n">
        <v>191.886</v>
      </c>
      <c r="C652" t="n">
        <v>37.939</v>
      </c>
      <c r="D652" t="n">
        <v>34.962</v>
      </c>
      <c r="E652" t="n">
        <v>129.009</v>
      </c>
      <c r="F652" t="n">
        <v>5.16</v>
      </c>
      <c r="G652" t="n">
        <v>192.114</v>
      </c>
      <c r="H652" t="n">
        <v>336.028</v>
      </c>
      <c r="I652" t="n">
        <v>107.026</v>
      </c>
      <c r="J652" t="n">
        <v>12.919</v>
      </c>
      <c r="K652" t="n">
        <v>49.807</v>
      </c>
      <c r="L652" t="n">
        <v>0</v>
      </c>
    </row>
    <row r="653">
      <c r="A653" s="4" t="n">
        <v>44848</v>
      </c>
      <c r="B653" t="n">
        <v>173.479</v>
      </c>
      <c r="C653" t="n">
        <v>37.767</v>
      </c>
      <c r="D653" t="n">
        <v>55.02</v>
      </c>
      <c r="E653" t="n">
        <v>83.988</v>
      </c>
      <c r="F653" t="n">
        <v>25.493</v>
      </c>
      <c r="G653" t="n">
        <v>180.76</v>
      </c>
      <c r="H653" t="n">
        <v>379.088</v>
      </c>
      <c r="I653" t="n">
        <v>112.423</v>
      </c>
      <c r="J653" t="n">
        <v>10.039</v>
      </c>
      <c r="K653" t="n">
        <v>95.944</v>
      </c>
      <c r="L653" t="n">
        <v>0</v>
      </c>
    </row>
    <row r="654">
      <c r="A654" s="4" t="n">
        <v>44849</v>
      </c>
      <c r="B654" t="n">
        <v>145.228</v>
      </c>
      <c r="C654" t="n">
        <v>35.818</v>
      </c>
      <c r="D654" t="n">
        <v>42.036</v>
      </c>
      <c r="E654" t="n">
        <v>64.458</v>
      </c>
      <c r="F654" t="n">
        <v>15.57</v>
      </c>
      <c r="G654" t="n">
        <v>165.482</v>
      </c>
      <c r="H654" t="n">
        <v>471.28</v>
      </c>
      <c r="I654" t="n">
        <v>175.298</v>
      </c>
      <c r="J654" t="n">
        <v>0.151</v>
      </c>
      <c r="K654" t="n">
        <v>130.652</v>
      </c>
      <c r="L654" t="n">
        <v>0</v>
      </c>
    </row>
    <row r="655">
      <c r="A655" s="4" t="n">
        <v>44850</v>
      </c>
      <c r="B655" t="n">
        <v>137.061</v>
      </c>
      <c r="C655" t="n">
        <v>30.143</v>
      </c>
      <c r="D655" t="n">
        <v>41.472</v>
      </c>
      <c r="E655" t="n">
        <v>64.867</v>
      </c>
      <c r="F655" t="n">
        <v>14.486</v>
      </c>
      <c r="G655" t="n">
        <v>161.361</v>
      </c>
      <c r="H655" t="n">
        <v>463.718</v>
      </c>
      <c r="I655" t="n">
        <v>175.157</v>
      </c>
      <c r="J655" t="n">
        <v>0.151</v>
      </c>
      <c r="K655" t="n">
        <v>127.351</v>
      </c>
      <c r="L655" t="n">
        <v>0</v>
      </c>
    </row>
    <row r="656">
      <c r="A656" s="4" t="n">
        <v>44851</v>
      </c>
      <c r="B656" t="n">
        <v>206.941</v>
      </c>
      <c r="C656" t="n">
        <v>27.472</v>
      </c>
      <c r="D656" t="n">
        <v>66.673</v>
      </c>
      <c r="E656" t="n">
        <v>115.884</v>
      </c>
      <c r="F656" t="n">
        <v>38.672</v>
      </c>
      <c r="G656" t="n">
        <v>157.003</v>
      </c>
      <c r="H656" t="n">
        <v>420.799</v>
      </c>
      <c r="I656" t="n">
        <v>148.318</v>
      </c>
      <c r="J656" t="n">
        <v>0.151</v>
      </c>
      <c r="K656" t="n">
        <v>115.628</v>
      </c>
      <c r="L656" t="n">
        <v>0</v>
      </c>
    </row>
    <row r="657">
      <c r="A657" s="4" t="n">
        <v>44852</v>
      </c>
      <c r="B657" t="n">
        <v>213.627</v>
      </c>
      <c r="C657" t="n">
        <v>28.001</v>
      </c>
      <c r="D657" t="n">
        <v>68.724</v>
      </c>
      <c r="E657" t="n">
        <v>118.565</v>
      </c>
      <c r="F657" t="n">
        <v>41.892</v>
      </c>
      <c r="G657" t="n">
        <v>165.499</v>
      </c>
      <c r="H657" t="n">
        <v>425.1</v>
      </c>
      <c r="I657" t="n">
        <v>166.591</v>
      </c>
      <c r="J657" t="n">
        <v>0.619</v>
      </c>
      <c r="K657" t="n">
        <v>93.629</v>
      </c>
      <c r="L657" t="n">
        <v>0</v>
      </c>
    </row>
    <row r="658">
      <c r="A658" s="4" t="n">
        <v>44853</v>
      </c>
      <c r="B658" t="n">
        <v>218.006</v>
      </c>
      <c r="C658" t="n">
        <v>28.746</v>
      </c>
      <c r="D658" t="n">
        <v>65.642</v>
      </c>
      <c r="E658" t="n">
        <v>113.963</v>
      </c>
      <c r="F658" t="n">
        <v>37.285</v>
      </c>
      <c r="G658" t="n">
        <v>210.539</v>
      </c>
      <c r="H658" t="n">
        <v>426.06</v>
      </c>
      <c r="I658" t="n">
        <v>145.263</v>
      </c>
      <c r="J658" t="n">
        <v>4.767</v>
      </c>
      <c r="K658" t="n">
        <v>75.026</v>
      </c>
      <c r="L658" t="n">
        <v>0</v>
      </c>
    </row>
    <row r="659">
      <c r="A659" s="4" t="n">
        <v>44854</v>
      </c>
      <c r="B659" t="n">
        <v>177.582</v>
      </c>
      <c r="C659" t="n">
        <v>38.604</v>
      </c>
      <c r="D659" t="n">
        <v>53.931</v>
      </c>
      <c r="E659" t="n">
        <v>89.349</v>
      </c>
      <c r="F659" t="n">
        <v>23.141</v>
      </c>
      <c r="G659" t="n">
        <v>206.744</v>
      </c>
      <c r="H659" t="n">
        <v>490.5</v>
      </c>
      <c r="I659" t="n">
        <v>204.953</v>
      </c>
      <c r="J659" t="n">
        <v>9.638999999999999</v>
      </c>
      <c r="K659" t="n">
        <v>88.443</v>
      </c>
      <c r="L659" t="n">
        <v>0</v>
      </c>
    </row>
    <row r="660">
      <c r="A660" s="4" t="n">
        <v>44855</v>
      </c>
      <c r="B660" t="n">
        <v>206.219</v>
      </c>
      <c r="C660" t="n">
        <v>44.297</v>
      </c>
      <c r="D660" t="n">
        <v>52.801</v>
      </c>
      <c r="E660" t="n">
        <v>116.67</v>
      </c>
      <c r="F660" t="n">
        <v>22.276</v>
      </c>
      <c r="G660" t="n">
        <v>210.039</v>
      </c>
      <c r="H660" t="n">
        <v>499.221</v>
      </c>
      <c r="I660" t="n">
        <v>193.767</v>
      </c>
      <c r="J660" t="n">
        <v>2.507</v>
      </c>
      <c r="K660" t="n">
        <v>97.922</v>
      </c>
      <c r="L660" t="n">
        <v>0</v>
      </c>
    </row>
    <row r="661">
      <c r="A661" s="4" t="n">
        <v>44856</v>
      </c>
      <c r="B661" t="n">
        <v>201.281</v>
      </c>
      <c r="C661" t="n">
        <v>43.596</v>
      </c>
      <c r="D661" t="n">
        <v>48.393</v>
      </c>
      <c r="E661" t="n">
        <v>102.457</v>
      </c>
      <c r="F661" t="n">
        <v>19.635</v>
      </c>
      <c r="G661" t="n">
        <v>208.637</v>
      </c>
      <c r="H661" t="n">
        <v>566.011</v>
      </c>
      <c r="I661" t="n">
        <v>227.737</v>
      </c>
      <c r="J661" t="n">
        <v>3.191</v>
      </c>
      <c r="K661" t="n">
        <v>132.828</v>
      </c>
      <c r="L661" t="n">
        <v>0</v>
      </c>
    </row>
    <row r="662">
      <c r="A662" s="4" t="n">
        <v>44857</v>
      </c>
      <c r="B662" t="n">
        <v>180.379</v>
      </c>
      <c r="C662" t="n">
        <v>41.838</v>
      </c>
      <c r="D662" t="n">
        <v>46.025</v>
      </c>
      <c r="E662" t="n">
        <v>97.636</v>
      </c>
      <c r="F662" t="n">
        <v>16.255</v>
      </c>
      <c r="G662" t="n">
        <v>207.123</v>
      </c>
      <c r="H662" t="n">
        <v>579.984</v>
      </c>
      <c r="I662" t="n">
        <v>237.148</v>
      </c>
      <c r="J662" t="n">
        <v>0.091</v>
      </c>
      <c r="K662" t="n">
        <v>135.805</v>
      </c>
      <c r="L662" t="n">
        <v>0</v>
      </c>
    </row>
    <row r="663">
      <c r="A663" s="4" t="n">
        <v>44858</v>
      </c>
      <c r="B663" t="n">
        <v>233.246</v>
      </c>
      <c r="C663" t="n">
        <v>35.669</v>
      </c>
      <c r="D663" t="n">
        <v>81.139</v>
      </c>
      <c r="E663" t="n">
        <v>119.306</v>
      </c>
      <c r="F663" t="n">
        <v>51.659</v>
      </c>
      <c r="G663" t="n">
        <v>182.735</v>
      </c>
      <c r="H663" t="n">
        <v>544.082</v>
      </c>
      <c r="I663" t="n">
        <v>267.437</v>
      </c>
      <c r="J663" t="n">
        <v>0.247</v>
      </c>
      <c r="K663" t="n">
        <v>94.157</v>
      </c>
      <c r="L663" t="n">
        <v>0</v>
      </c>
    </row>
    <row r="664">
      <c r="A664" s="4" t="n">
        <v>44859</v>
      </c>
      <c r="B664" t="n">
        <v>230.644</v>
      </c>
      <c r="C664" t="n">
        <v>33.519</v>
      </c>
      <c r="D664" t="n">
        <v>107.237</v>
      </c>
      <c r="E664" t="n">
        <v>92.17</v>
      </c>
      <c r="F664" t="n">
        <v>73.82599999999999</v>
      </c>
      <c r="G664" t="n">
        <v>180.763</v>
      </c>
      <c r="H664" t="n">
        <v>604.811</v>
      </c>
      <c r="I664" t="n">
        <v>346.934</v>
      </c>
      <c r="J664" t="n">
        <v>7.373</v>
      </c>
      <c r="K664" t="n">
        <v>84.48699999999999</v>
      </c>
      <c r="L664" t="n">
        <v>0</v>
      </c>
    </row>
    <row r="665">
      <c r="A665" s="4" t="n">
        <v>44860</v>
      </c>
      <c r="B665" t="n">
        <v>218.575</v>
      </c>
      <c r="C665" t="n">
        <v>38.698</v>
      </c>
      <c r="D665" t="n">
        <v>105.449</v>
      </c>
      <c r="E665" t="n">
        <v>72.062</v>
      </c>
      <c r="F665" t="n">
        <v>70.95399999999999</v>
      </c>
      <c r="G665" t="n">
        <v>192.261</v>
      </c>
      <c r="H665" t="n">
        <v>549.636</v>
      </c>
      <c r="I665" t="n">
        <v>266.876</v>
      </c>
      <c r="J665" t="n">
        <v>15.335</v>
      </c>
      <c r="K665" t="n">
        <v>105.834</v>
      </c>
      <c r="L665" t="n">
        <v>0</v>
      </c>
    </row>
    <row r="666">
      <c r="A666" s="4" t="n">
        <v>44861</v>
      </c>
      <c r="B666" t="n">
        <v>202.419</v>
      </c>
      <c r="C666" t="n">
        <v>36.242</v>
      </c>
      <c r="D666" t="n">
        <v>92.254</v>
      </c>
      <c r="E666" t="n">
        <v>82.7</v>
      </c>
      <c r="F666" t="n">
        <v>56.574</v>
      </c>
      <c r="G666" t="n">
        <v>204.454</v>
      </c>
      <c r="H666" t="n">
        <v>578.558</v>
      </c>
      <c r="I666" t="n">
        <v>243.253</v>
      </c>
      <c r="J666" t="n">
        <v>0.268</v>
      </c>
      <c r="K666" t="n">
        <v>131.119</v>
      </c>
      <c r="L666" t="n">
        <v>0</v>
      </c>
    </row>
    <row r="667">
      <c r="A667" s="4" t="n">
        <v>44862</v>
      </c>
      <c r="B667" t="n">
        <v>226.279</v>
      </c>
      <c r="C667" t="n">
        <v>39.104</v>
      </c>
      <c r="D667" t="n">
        <v>108.597</v>
      </c>
      <c r="E667" t="n">
        <v>76.90600000000001</v>
      </c>
      <c r="F667" t="n">
        <v>71.837</v>
      </c>
      <c r="G667" t="n">
        <v>163.302</v>
      </c>
      <c r="H667" t="n">
        <v>588.654</v>
      </c>
      <c r="I667" t="n">
        <v>291.565</v>
      </c>
      <c r="J667" t="n">
        <v>0.202</v>
      </c>
      <c r="K667" t="n">
        <v>133.989</v>
      </c>
      <c r="L667" t="n">
        <v>0</v>
      </c>
    </row>
    <row r="668">
      <c r="A668" s="4" t="n">
        <v>44863</v>
      </c>
      <c r="B668" t="n">
        <v>188.155</v>
      </c>
      <c r="C668" t="n">
        <v>39.119</v>
      </c>
      <c r="D668" t="n">
        <v>84.65600000000001</v>
      </c>
      <c r="E668" t="n">
        <v>63.439</v>
      </c>
      <c r="F668" t="n">
        <v>49.001</v>
      </c>
      <c r="G668" t="n">
        <v>153.552</v>
      </c>
      <c r="H668" t="n">
        <v>602.029</v>
      </c>
      <c r="I668" t="n">
        <v>294.202</v>
      </c>
      <c r="J668" t="n">
        <v>0.103</v>
      </c>
      <c r="K668" t="n">
        <v>154.379</v>
      </c>
      <c r="L668" t="n">
        <v>0</v>
      </c>
    </row>
    <row r="669">
      <c r="A669" s="4" t="n">
        <v>44864</v>
      </c>
      <c r="B669" t="n">
        <v>160.606</v>
      </c>
      <c r="C669" t="n">
        <v>39.808</v>
      </c>
      <c r="D669" t="n">
        <v>58.06</v>
      </c>
      <c r="E669" t="n">
        <v>67.056</v>
      </c>
      <c r="F669" t="n">
        <v>20.251</v>
      </c>
      <c r="G669" t="n">
        <v>118.404</v>
      </c>
      <c r="H669" t="n">
        <v>551.289</v>
      </c>
      <c r="I669" t="n">
        <v>289.353</v>
      </c>
      <c r="J669" t="n">
        <v>0.143</v>
      </c>
      <c r="K669" t="n">
        <v>143.676</v>
      </c>
      <c r="L669" t="n">
        <v>0</v>
      </c>
    </row>
    <row r="670">
      <c r="A670" s="4" t="n">
        <v>44865</v>
      </c>
      <c r="B670" t="n">
        <v>204.806</v>
      </c>
      <c r="C670" t="n">
        <v>42.855</v>
      </c>
      <c r="D670" t="n">
        <v>87.2</v>
      </c>
      <c r="E670" t="n">
        <v>74.175</v>
      </c>
      <c r="F670" t="n">
        <v>49.126</v>
      </c>
      <c r="G670" t="n">
        <v>185.47</v>
      </c>
      <c r="H670" t="n">
        <v>576.899</v>
      </c>
      <c r="I670" t="n">
        <v>258.182</v>
      </c>
      <c r="J670" t="n">
        <v>11.243</v>
      </c>
      <c r="K670" t="n">
        <v>144.49</v>
      </c>
      <c r="L670" t="n">
        <v>0</v>
      </c>
    </row>
    <row r="671">
      <c r="A671" s="4" t="n">
        <v>44866</v>
      </c>
      <c r="B671" t="n">
        <v>200.021</v>
      </c>
      <c r="C671" t="n">
        <v>41.416</v>
      </c>
      <c r="D671" t="n">
        <v>95.422</v>
      </c>
      <c r="E671" t="n">
        <v>63.671</v>
      </c>
      <c r="F671" t="n">
        <v>55.813</v>
      </c>
      <c r="G671" t="n">
        <v>235.829</v>
      </c>
      <c r="H671" t="n">
        <v>475.957</v>
      </c>
      <c r="I671" t="n">
        <v>149.124</v>
      </c>
      <c r="J671" t="n">
        <v>2.261</v>
      </c>
      <c r="K671" t="n">
        <v>93.265</v>
      </c>
      <c r="L671" t="n">
        <v>0</v>
      </c>
    </row>
    <row r="672">
      <c r="A672" s="4" t="n">
        <v>44867</v>
      </c>
      <c r="B672" t="n">
        <v>267.419</v>
      </c>
      <c r="C672" t="n">
        <v>38.574</v>
      </c>
      <c r="D672" t="n">
        <v>137.173</v>
      </c>
      <c r="E672" t="n">
        <v>83.873</v>
      </c>
      <c r="F672" t="n">
        <v>98.979</v>
      </c>
      <c r="G672" t="n">
        <v>199.838</v>
      </c>
      <c r="H672" t="n">
        <v>523.313</v>
      </c>
      <c r="I672" t="n">
        <v>227.908</v>
      </c>
      <c r="J672" t="n">
        <v>0.604</v>
      </c>
      <c r="K672" t="n">
        <v>96.17100000000001</v>
      </c>
      <c r="L672" t="n">
        <v>0</v>
      </c>
    </row>
    <row r="673">
      <c r="A673" s="4" t="n">
        <v>44868</v>
      </c>
      <c r="B673" t="n">
        <v>235.818</v>
      </c>
      <c r="C673" t="n">
        <v>42.389</v>
      </c>
      <c r="D673" t="n">
        <v>111.468</v>
      </c>
      <c r="E673" t="n">
        <v>88.351</v>
      </c>
      <c r="F673" t="n">
        <v>68.73999999999999</v>
      </c>
      <c r="G673" t="n">
        <v>220.44</v>
      </c>
      <c r="H673" t="n">
        <v>522.745</v>
      </c>
      <c r="I673" t="n">
        <v>217.776</v>
      </c>
      <c r="J673" t="n">
        <v>1.815</v>
      </c>
      <c r="K673" t="n">
        <v>86.34399999999999</v>
      </c>
      <c r="L673" t="n">
        <v>0</v>
      </c>
    </row>
    <row r="674">
      <c r="A674" s="4" t="n">
        <v>44869</v>
      </c>
      <c r="B674" t="n">
        <v>245.657</v>
      </c>
      <c r="C674" t="n">
        <v>49.037</v>
      </c>
      <c r="D674" t="n">
        <v>109.385</v>
      </c>
      <c r="E674" t="n">
        <v>89.557</v>
      </c>
      <c r="F674" t="n">
        <v>70.03400000000001</v>
      </c>
      <c r="G674" t="n">
        <v>221.734</v>
      </c>
      <c r="H674" t="n">
        <v>501.725</v>
      </c>
      <c r="I674" t="n">
        <v>198.62</v>
      </c>
      <c r="J674" t="n">
        <v>7.926</v>
      </c>
      <c r="K674" t="n">
        <v>89.297</v>
      </c>
      <c r="L674" t="n">
        <v>0</v>
      </c>
    </row>
    <row r="675">
      <c r="A675" s="4" t="n">
        <v>44870</v>
      </c>
      <c r="B675" t="n">
        <v>227.485</v>
      </c>
      <c r="C675" t="n">
        <v>57.935</v>
      </c>
      <c r="D675" t="n">
        <v>84.27800000000001</v>
      </c>
      <c r="E675" t="n">
        <v>75.11</v>
      </c>
      <c r="F675" t="n">
        <v>50.979</v>
      </c>
      <c r="G675" t="n">
        <v>220.544</v>
      </c>
      <c r="H675" t="n">
        <v>544.054</v>
      </c>
      <c r="I675" t="n">
        <v>223.704</v>
      </c>
      <c r="J675" t="n">
        <v>2.914</v>
      </c>
      <c r="K675" t="n">
        <v>102.72</v>
      </c>
      <c r="L675" t="n">
        <v>0</v>
      </c>
    </row>
    <row r="676">
      <c r="A676" s="4" t="n">
        <v>44871</v>
      </c>
      <c r="B676" t="n">
        <v>201.961</v>
      </c>
      <c r="C676" t="n">
        <v>63.669</v>
      </c>
      <c r="D676" t="n">
        <v>76.22</v>
      </c>
      <c r="E676" t="n">
        <v>73.773</v>
      </c>
      <c r="F676" t="n">
        <v>46.713</v>
      </c>
      <c r="G676" t="n">
        <v>207.292</v>
      </c>
      <c r="H676" t="n">
        <v>529.223</v>
      </c>
      <c r="I676" t="n">
        <v>219.647</v>
      </c>
      <c r="J676" t="n">
        <v>2.914</v>
      </c>
      <c r="K676" t="n">
        <v>105.198</v>
      </c>
      <c r="L676" t="n">
        <v>0</v>
      </c>
    </row>
    <row r="677">
      <c r="A677" s="4" t="n">
        <v>44872</v>
      </c>
      <c r="B677" t="n">
        <v>263.791</v>
      </c>
      <c r="C677" t="n">
        <v>64.04000000000001</v>
      </c>
      <c r="D677" t="n">
        <v>128.462</v>
      </c>
      <c r="E677" t="n">
        <v>89.08199999999999</v>
      </c>
      <c r="F677" t="n">
        <v>94.852</v>
      </c>
      <c r="G677" t="n">
        <v>234.712</v>
      </c>
      <c r="H677" t="n">
        <v>482.989</v>
      </c>
      <c r="I677" t="n">
        <v>170.042</v>
      </c>
      <c r="J677" t="n">
        <v>1.872</v>
      </c>
      <c r="K677" t="n">
        <v>80.107</v>
      </c>
      <c r="L677" t="n">
        <v>0</v>
      </c>
    </row>
    <row r="678">
      <c r="A678" s="4" t="n">
        <v>44873</v>
      </c>
      <c r="B678" t="n">
        <v>310.484</v>
      </c>
      <c r="C678" t="n">
        <v>73.542</v>
      </c>
      <c r="D678" t="n">
        <v>146.732</v>
      </c>
      <c r="E678" t="n">
        <v>86.02800000000001</v>
      </c>
      <c r="F678" t="n">
        <v>111.566</v>
      </c>
      <c r="G678" t="n">
        <v>236.859</v>
      </c>
      <c r="H678" t="n">
        <v>685.784</v>
      </c>
      <c r="I678" t="n">
        <v>364.67</v>
      </c>
      <c r="J678" t="n">
        <v>2.53</v>
      </c>
      <c r="K678" t="n">
        <v>86.785</v>
      </c>
      <c r="L678" t="n">
        <v>0</v>
      </c>
    </row>
    <row r="679">
      <c r="A679" s="4" t="n">
        <v>44874</v>
      </c>
      <c r="B679" t="n">
        <v>270.479</v>
      </c>
      <c r="C679" t="n">
        <v>74.175</v>
      </c>
      <c r="D679" t="n">
        <v>105.505</v>
      </c>
      <c r="E679" t="n">
        <v>101.004</v>
      </c>
      <c r="F679" t="n">
        <v>76.709</v>
      </c>
      <c r="G679" t="n">
        <v>233.523</v>
      </c>
      <c r="H679" t="n">
        <v>641.409</v>
      </c>
      <c r="I679" t="n">
        <v>343.383</v>
      </c>
      <c r="J679" t="n">
        <v>19.678</v>
      </c>
      <c r="K679" t="n">
        <v>84.181</v>
      </c>
      <c r="L679" t="n">
        <v>0</v>
      </c>
    </row>
    <row r="680">
      <c r="A680" s="4" t="n">
        <v>44875</v>
      </c>
      <c r="B680" t="n">
        <v>274.119</v>
      </c>
      <c r="C680" t="n">
        <v>70.06399999999999</v>
      </c>
      <c r="D680" t="n">
        <v>118.672</v>
      </c>
      <c r="E680" t="n">
        <v>99.36</v>
      </c>
      <c r="F680" t="n">
        <v>87.84999999999999</v>
      </c>
      <c r="G680" t="n">
        <v>219.245</v>
      </c>
      <c r="H680" t="n">
        <v>407.749</v>
      </c>
      <c r="I680" t="n">
        <v>147.715</v>
      </c>
      <c r="J680" t="n">
        <v>13.372</v>
      </c>
      <c r="K680" t="n">
        <v>54.161</v>
      </c>
      <c r="L680" t="n">
        <v>0</v>
      </c>
    </row>
    <row r="681">
      <c r="A681" s="4" t="n">
        <v>44876</v>
      </c>
      <c r="B681" t="n">
        <v>266.214</v>
      </c>
      <c r="C681" t="n">
        <v>73.056</v>
      </c>
      <c r="D681" t="n">
        <v>108.876</v>
      </c>
      <c r="E681" t="n">
        <v>94.907</v>
      </c>
      <c r="F681" t="n">
        <v>76.00700000000001</v>
      </c>
      <c r="G681" t="n">
        <v>227.289</v>
      </c>
      <c r="H681" t="n">
        <v>436.306</v>
      </c>
      <c r="I681" t="n">
        <v>154.458</v>
      </c>
      <c r="J681" t="n">
        <v>13.152</v>
      </c>
      <c r="K681" t="n">
        <v>67.711</v>
      </c>
      <c r="L681" t="n">
        <v>0</v>
      </c>
    </row>
    <row r="682">
      <c r="A682" s="4" t="n">
        <v>44877</v>
      </c>
      <c r="B682" t="n">
        <v>216.795</v>
      </c>
      <c r="C682" t="n">
        <v>72.458</v>
      </c>
      <c r="D682" t="n">
        <v>72.402</v>
      </c>
      <c r="E682" t="n">
        <v>78.491</v>
      </c>
      <c r="F682" t="n">
        <v>42.242</v>
      </c>
      <c r="G682" t="n">
        <v>238.839</v>
      </c>
      <c r="H682" t="n">
        <v>449.249</v>
      </c>
      <c r="I682" t="n">
        <v>161.488</v>
      </c>
      <c r="J682" t="n">
        <v>7.804</v>
      </c>
      <c r="K682" t="n">
        <v>56.726</v>
      </c>
      <c r="L682" t="n">
        <v>0</v>
      </c>
    </row>
    <row r="683">
      <c r="A683" s="4" t="n">
        <v>44878</v>
      </c>
      <c r="B683" t="n">
        <v>218.586</v>
      </c>
      <c r="C683" t="n">
        <v>73.56699999999999</v>
      </c>
      <c r="D683" t="n">
        <v>73.64100000000001</v>
      </c>
      <c r="E683" t="n">
        <v>78.05500000000001</v>
      </c>
      <c r="F683" t="n">
        <v>46.088</v>
      </c>
      <c r="G683" t="n">
        <v>237.511</v>
      </c>
      <c r="H683" t="n">
        <v>444.933</v>
      </c>
      <c r="I683" t="n">
        <v>161.527</v>
      </c>
      <c r="J683" t="n">
        <v>8.148</v>
      </c>
      <c r="K683" t="n">
        <v>54.042</v>
      </c>
      <c r="L683" t="n">
        <v>0</v>
      </c>
    </row>
    <row r="684">
      <c r="A684" s="4" t="n">
        <v>44879</v>
      </c>
      <c r="B684" t="n">
        <v>263.701</v>
      </c>
      <c r="C684" t="n">
        <v>69.151</v>
      </c>
      <c r="D684" t="n">
        <v>88.523</v>
      </c>
      <c r="E684" t="n">
        <v>104.708</v>
      </c>
      <c r="F684" t="n">
        <v>61.391</v>
      </c>
      <c r="G684" t="n">
        <v>259.406</v>
      </c>
      <c r="H684" t="n">
        <v>383.547</v>
      </c>
      <c r="I684" t="n">
        <v>124.083</v>
      </c>
      <c r="J684" t="n">
        <v>22.026</v>
      </c>
      <c r="K684" t="n">
        <v>22.084</v>
      </c>
      <c r="L684" t="n">
        <v>0</v>
      </c>
    </row>
    <row r="685">
      <c r="A685" s="4" t="n">
        <v>44880</v>
      </c>
      <c r="B685" t="n">
        <v>282.188</v>
      </c>
      <c r="C685" t="n">
        <v>76.34</v>
      </c>
      <c r="D685" t="n">
        <v>123.615</v>
      </c>
      <c r="E685" t="n">
        <v>84.44199999999999</v>
      </c>
      <c r="F685" t="n">
        <v>96.66500000000001</v>
      </c>
      <c r="G685" t="n">
        <v>288.886</v>
      </c>
      <c r="H685" t="n">
        <v>332.861</v>
      </c>
      <c r="I685" t="n">
        <v>44.412</v>
      </c>
      <c r="J685" t="n">
        <v>22.779</v>
      </c>
      <c r="K685" t="n">
        <v>22.342</v>
      </c>
      <c r="L685" t="n">
        <v>0</v>
      </c>
    </row>
    <row r="686">
      <c r="A686" s="4" t="n">
        <v>44881</v>
      </c>
      <c r="B686" t="n">
        <v>278.782</v>
      </c>
      <c r="C686" t="n">
        <v>78.48999999999999</v>
      </c>
      <c r="D686" t="n">
        <v>120.054</v>
      </c>
      <c r="E686" t="n">
        <v>87.636</v>
      </c>
      <c r="F686" t="n">
        <v>92.596</v>
      </c>
      <c r="G686" t="n">
        <v>263.239</v>
      </c>
      <c r="H686" t="n">
        <v>288.381</v>
      </c>
      <c r="I686" t="n">
        <v>43.596</v>
      </c>
      <c r="J686" t="n">
        <v>42.493</v>
      </c>
      <c r="K686" t="n">
        <v>24.039</v>
      </c>
      <c r="L686" t="n">
        <v>0</v>
      </c>
    </row>
    <row r="687">
      <c r="A687" s="4" t="n">
        <v>44882</v>
      </c>
      <c r="B687" t="n">
        <v>284.787</v>
      </c>
      <c r="C687" t="n">
        <v>78.824</v>
      </c>
      <c r="D687" t="n">
        <v>130.127</v>
      </c>
      <c r="E687" t="n">
        <v>91.53</v>
      </c>
      <c r="F687" t="n">
        <v>100.083</v>
      </c>
      <c r="G687" t="n">
        <v>267.527</v>
      </c>
      <c r="H687" t="n">
        <v>291.298</v>
      </c>
      <c r="I687" t="n">
        <v>43.596</v>
      </c>
      <c r="J687" t="n">
        <v>44.116</v>
      </c>
      <c r="K687" t="n">
        <v>24.291</v>
      </c>
      <c r="L687" t="n">
        <v>0</v>
      </c>
    </row>
    <row r="688">
      <c r="A688" s="4" t="n">
        <v>44883</v>
      </c>
      <c r="B688" t="n">
        <v>309.675</v>
      </c>
      <c r="C688" t="n">
        <v>86.047</v>
      </c>
      <c r="D688" t="n">
        <v>146.153</v>
      </c>
      <c r="E688" t="n">
        <v>88.351</v>
      </c>
      <c r="F688" t="n">
        <v>112.113</v>
      </c>
      <c r="G688" t="n">
        <v>276.765</v>
      </c>
      <c r="H688" t="n">
        <v>290.111</v>
      </c>
      <c r="I688" t="n">
        <v>43.596</v>
      </c>
      <c r="J688" t="n">
        <v>51.03</v>
      </c>
      <c r="K688" t="n">
        <v>20.78</v>
      </c>
      <c r="L688" t="n">
        <v>0</v>
      </c>
    </row>
    <row r="689">
      <c r="A689" s="4" t="n">
        <v>44884</v>
      </c>
      <c r="B689" t="n">
        <v>268.14</v>
      </c>
      <c r="C689" t="n">
        <v>103.261</v>
      </c>
      <c r="D689" t="n">
        <v>92.944</v>
      </c>
      <c r="E689" t="n">
        <v>86.816</v>
      </c>
      <c r="F689" t="n">
        <v>55.674</v>
      </c>
      <c r="G689" t="n">
        <v>281.452</v>
      </c>
      <c r="H689" t="n">
        <v>308.751</v>
      </c>
      <c r="I689" t="n">
        <v>43.956</v>
      </c>
      <c r="J689" t="n">
        <v>47.101</v>
      </c>
      <c r="K689" t="n">
        <v>30.444</v>
      </c>
      <c r="L689" t="n">
        <v>0</v>
      </c>
    </row>
    <row r="690">
      <c r="A690" s="4" t="n">
        <v>44885</v>
      </c>
      <c r="B690" t="n">
        <v>274.611</v>
      </c>
      <c r="C690" t="n">
        <v>104.704</v>
      </c>
      <c r="D690" t="n">
        <v>92.18899999999999</v>
      </c>
      <c r="E690" t="n">
        <v>88.91500000000001</v>
      </c>
      <c r="F690" t="n">
        <v>56.942</v>
      </c>
      <c r="G690" t="n">
        <v>303.997</v>
      </c>
      <c r="H690" t="n">
        <v>314.561</v>
      </c>
      <c r="I690" t="n">
        <v>43.956</v>
      </c>
      <c r="J690" t="n">
        <v>59.656</v>
      </c>
      <c r="K690" t="n">
        <v>26.264</v>
      </c>
      <c r="L690" t="n">
        <v>0</v>
      </c>
    </row>
    <row r="691">
      <c r="A691" s="4" t="n">
        <v>44886</v>
      </c>
      <c r="B691" t="n">
        <v>328.384</v>
      </c>
      <c r="C691" t="n">
        <v>102.717</v>
      </c>
      <c r="D691" t="n">
        <v>109.035</v>
      </c>
      <c r="E691" t="n">
        <v>132.269</v>
      </c>
      <c r="F691" t="n">
        <v>74.72499999999999</v>
      </c>
      <c r="G691" t="n">
        <v>313.704</v>
      </c>
      <c r="H691" t="n">
        <v>269.178</v>
      </c>
      <c r="I691" t="n">
        <v>43.596</v>
      </c>
      <c r="J691" t="n">
        <v>92.898</v>
      </c>
      <c r="K691" t="n">
        <v>4.776</v>
      </c>
      <c r="L691" t="n">
        <v>0</v>
      </c>
    </row>
    <row r="692">
      <c r="A692" s="4" t="n">
        <v>44887</v>
      </c>
      <c r="B692" t="n">
        <v>319.18</v>
      </c>
      <c r="C692" t="n">
        <v>108.103</v>
      </c>
      <c r="D692" t="n">
        <v>109.627</v>
      </c>
      <c r="E692" t="n">
        <v>114.271</v>
      </c>
      <c r="F692" t="n">
        <v>78.25700000000001</v>
      </c>
      <c r="G692" t="n">
        <v>332.889</v>
      </c>
      <c r="H692" t="n">
        <v>276.725</v>
      </c>
      <c r="I692" t="n">
        <v>43.596</v>
      </c>
      <c r="J692" t="n">
        <v>100.695</v>
      </c>
      <c r="K692" t="n">
        <v>0.9360000000000001</v>
      </c>
      <c r="L692" t="n">
        <v>0</v>
      </c>
    </row>
    <row r="693">
      <c r="A693" s="4" t="n">
        <v>44888</v>
      </c>
      <c r="B693" t="n">
        <v>340.655</v>
      </c>
      <c r="C693" t="n">
        <v>105.036</v>
      </c>
      <c r="D693" t="n">
        <v>135.519</v>
      </c>
      <c r="E693" t="n">
        <v>112.197</v>
      </c>
      <c r="F693" t="n">
        <v>100.863</v>
      </c>
      <c r="G693" t="n">
        <v>325.324</v>
      </c>
      <c r="H693" t="n">
        <v>280.941</v>
      </c>
      <c r="I693" t="n">
        <v>43.116</v>
      </c>
      <c r="J693" t="n">
        <v>88.435</v>
      </c>
      <c r="K693" t="n">
        <v>0.9360000000000001</v>
      </c>
      <c r="L693" t="n">
        <v>0</v>
      </c>
    </row>
    <row r="694">
      <c r="A694" s="4" t="n">
        <v>44889</v>
      </c>
      <c r="B694" t="n">
        <v>315.465</v>
      </c>
      <c r="C694" t="n">
        <v>97.812</v>
      </c>
      <c r="D694" t="n">
        <v>137.321</v>
      </c>
      <c r="E694" t="n">
        <v>93.639</v>
      </c>
      <c r="F694" t="n">
        <v>102.264</v>
      </c>
      <c r="G694" t="n">
        <v>328.134</v>
      </c>
      <c r="H694" t="n">
        <v>290.088</v>
      </c>
      <c r="I694" t="n">
        <v>42.156</v>
      </c>
      <c r="J694" t="n">
        <v>81.249</v>
      </c>
      <c r="K694" t="n">
        <v>1.047</v>
      </c>
      <c r="L694" t="n">
        <v>0</v>
      </c>
    </row>
    <row r="695">
      <c r="A695" s="4" t="n">
        <v>44890</v>
      </c>
      <c r="B695" t="n">
        <v>309.152</v>
      </c>
      <c r="C695" t="n">
        <v>94.13500000000001</v>
      </c>
      <c r="D695" t="n">
        <v>127.069</v>
      </c>
      <c r="E695" t="n">
        <v>99.249</v>
      </c>
      <c r="F695" t="n">
        <v>91.34999999999999</v>
      </c>
      <c r="G695" t="n">
        <v>308.995</v>
      </c>
      <c r="H695" t="n">
        <v>309.709</v>
      </c>
      <c r="I695" t="n">
        <v>42.876</v>
      </c>
      <c r="J695" t="n">
        <v>49.891</v>
      </c>
      <c r="K695" t="n">
        <v>7.729</v>
      </c>
      <c r="L695" t="n">
        <v>0</v>
      </c>
    </row>
    <row r="696">
      <c r="A696" s="4" t="n">
        <v>44891</v>
      </c>
      <c r="B696" t="n">
        <v>262.501</v>
      </c>
      <c r="C696" t="n">
        <v>89.836</v>
      </c>
      <c r="D696" t="n">
        <v>96.13800000000001</v>
      </c>
      <c r="E696" t="n">
        <v>85.81</v>
      </c>
      <c r="F696" t="n">
        <v>63.383</v>
      </c>
      <c r="G696" t="n">
        <v>273.86</v>
      </c>
      <c r="H696" t="n">
        <v>296.735</v>
      </c>
      <c r="I696" t="n">
        <v>44.316</v>
      </c>
      <c r="J696" t="n">
        <v>41.505</v>
      </c>
      <c r="K696" t="n">
        <v>20.064</v>
      </c>
      <c r="L696" t="n">
        <v>0</v>
      </c>
    </row>
    <row r="697">
      <c r="A697" s="4" t="n">
        <v>44892</v>
      </c>
      <c r="B697" t="n">
        <v>274.127</v>
      </c>
      <c r="C697" t="n">
        <v>94.988</v>
      </c>
      <c r="D697" t="n">
        <v>96.875</v>
      </c>
      <c r="E697" t="n">
        <v>90.569</v>
      </c>
      <c r="F697" t="n">
        <v>64.089</v>
      </c>
      <c r="G697" t="n">
        <v>269.256</v>
      </c>
      <c r="H697" t="n">
        <v>288.828</v>
      </c>
      <c r="I697" t="n">
        <v>44.316</v>
      </c>
      <c r="J697" t="n">
        <v>45.626</v>
      </c>
      <c r="K697" t="n">
        <v>20.882</v>
      </c>
      <c r="L697" t="n">
        <v>0</v>
      </c>
    </row>
    <row r="698">
      <c r="A698" s="4" t="n">
        <v>44893</v>
      </c>
      <c r="B698" t="n">
        <v>359.865</v>
      </c>
      <c r="C698" t="n">
        <v>103.104</v>
      </c>
      <c r="D698" t="n">
        <v>140.761</v>
      </c>
      <c r="E698" t="n">
        <v>121.253</v>
      </c>
      <c r="F698" t="n">
        <v>107.812</v>
      </c>
      <c r="G698" t="n">
        <v>311.031</v>
      </c>
      <c r="H698" t="n">
        <v>292.309</v>
      </c>
      <c r="I698" t="n">
        <v>46.776</v>
      </c>
      <c r="J698" t="n">
        <v>66.619</v>
      </c>
      <c r="K698" t="n">
        <v>1.121</v>
      </c>
      <c r="L698" t="n">
        <v>0</v>
      </c>
    </row>
    <row r="699">
      <c r="A699" s="4" t="n">
        <v>44894</v>
      </c>
      <c r="B699" t="n">
        <v>364.208</v>
      </c>
      <c r="C699" t="n">
        <v>104.766</v>
      </c>
      <c r="D699" t="n">
        <v>153.419</v>
      </c>
      <c r="E699" t="n">
        <v>111.74</v>
      </c>
      <c r="F699" t="n">
        <v>120.187</v>
      </c>
      <c r="G699" t="n">
        <v>324.749</v>
      </c>
      <c r="H699" t="n">
        <v>269.69</v>
      </c>
      <c r="I699" t="n">
        <v>43.476</v>
      </c>
      <c r="J699" t="n">
        <v>99.57599999999999</v>
      </c>
      <c r="K699" t="n">
        <v>1.041</v>
      </c>
      <c r="L699" t="n">
        <v>0</v>
      </c>
    </row>
    <row r="700">
      <c r="A700" s="4" t="n">
        <v>44895</v>
      </c>
      <c r="B700" t="n">
        <v>373.743</v>
      </c>
      <c r="C700" t="n">
        <v>108.348</v>
      </c>
      <c r="D700" t="n">
        <v>157.367</v>
      </c>
      <c r="E700" t="n">
        <v>111.868</v>
      </c>
      <c r="F700" t="n">
        <v>122.361</v>
      </c>
      <c r="G700" t="n">
        <v>351.977</v>
      </c>
      <c r="H700" t="n">
        <v>272.429</v>
      </c>
      <c r="I700" t="n">
        <v>43.596</v>
      </c>
      <c r="J700" t="n">
        <v>124.187</v>
      </c>
      <c r="K700" t="n">
        <v>1.042</v>
      </c>
      <c r="L700" t="n">
        <v>0</v>
      </c>
    </row>
    <row r="701">
      <c r="A701" s="4" t="n">
        <v>44896</v>
      </c>
      <c r="B701" t="n">
        <v>365.723</v>
      </c>
      <c r="C701" t="n">
        <v>113.223</v>
      </c>
      <c r="D701" t="n">
        <v>156.409</v>
      </c>
      <c r="E701" t="n">
        <v>113.004</v>
      </c>
      <c r="F701" t="n">
        <v>123.156</v>
      </c>
      <c r="G701" t="n">
        <v>360.507</v>
      </c>
      <c r="H701" t="n">
        <v>165.352</v>
      </c>
      <c r="I701" t="n">
        <v>22.5</v>
      </c>
      <c r="J701" t="n">
        <v>218.831</v>
      </c>
      <c r="K701" t="n">
        <v>1.176</v>
      </c>
      <c r="L701" t="n">
        <v>0</v>
      </c>
    </row>
    <row r="702">
      <c r="A702" s="4" t="n">
        <v>44897</v>
      </c>
      <c r="B702" t="n">
        <v>381.655</v>
      </c>
      <c r="C702" t="n">
        <v>118.002</v>
      </c>
      <c r="D702" t="n">
        <v>162.106</v>
      </c>
      <c r="E702" t="n">
        <v>111.202</v>
      </c>
      <c r="F702" t="n">
        <v>130.641</v>
      </c>
      <c r="G702" t="n">
        <v>351.931</v>
      </c>
      <c r="H702" t="n">
        <v>160.897</v>
      </c>
      <c r="I702" t="n">
        <v>16.404</v>
      </c>
      <c r="J702" t="n">
        <v>208.532</v>
      </c>
      <c r="K702" t="n">
        <v>1.094</v>
      </c>
      <c r="L702" t="n">
        <v>0</v>
      </c>
    </row>
    <row r="703">
      <c r="A703" s="4" t="n">
        <v>44898</v>
      </c>
      <c r="B703" t="n">
        <v>286.585</v>
      </c>
      <c r="C703" t="n">
        <v>115.822</v>
      </c>
      <c r="D703" t="n">
        <v>100.783</v>
      </c>
      <c r="E703" t="n">
        <v>90.86499999999999</v>
      </c>
      <c r="F703" t="n">
        <v>70.313</v>
      </c>
      <c r="G703" t="n">
        <v>334.431</v>
      </c>
      <c r="H703" t="n">
        <v>196.95</v>
      </c>
      <c r="I703" t="n">
        <v>11.382</v>
      </c>
      <c r="J703" t="n">
        <v>152.21</v>
      </c>
      <c r="K703" t="n">
        <v>3.347</v>
      </c>
      <c r="L703" t="n">
        <v>0</v>
      </c>
    </row>
    <row r="704">
      <c r="A704" s="4" t="n">
        <v>44899</v>
      </c>
      <c r="B704" t="n">
        <v>286.396</v>
      </c>
      <c r="C704" t="n">
        <v>110.027</v>
      </c>
      <c r="D704" t="n">
        <v>96.376</v>
      </c>
      <c r="E704" t="n">
        <v>92.517</v>
      </c>
      <c r="F704" t="n">
        <v>67.429</v>
      </c>
      <c r="G704" t="n">
        <v>320.33</v>
      </c>
      <c r="H704" t="n">
        <v>196.805</v>
      </c>
      <c r="I704" t="n">
        <v>14.216</v>
      </c>
      <c r="J704" t="n">
        <v>141.239</v>
      </c>
      <c r="K704" t="n">
        <v>3.497</v>
      </c>
      <c r="L704" t="n">
        <v>0</v>
      </c>
    </row>
    <row r="705">
      <c r="A705" s="4" t="n">
        <v>44900</v>
      </c>
      <c r="B705" t="n">
        <v>384.074</v>
      </c>
      <c r="C705" t="n">
        <v>109.437</v>
      </c>
      <c r="D705" t="n">
        <v>170.37</v>
      </c>
      <c r="E705" t="n">
        <v>114.034</v>
      </c>
      <c r="F705" t="n">
        <v>144.743</v>
      </c>
      <c r="G705" t="n">
        <v>328.104</v>
      </c>
      <c r="H705" t="n">
        <v>141.469</v>
      </c>
      <c r="I705" t="n">
        <v>10.716</v>
      </c>
      <c r="J705" t="n">
        <v>203.068</v>
      </c>
      <c r="K705" t="n">
        <v>5.717</v>
      </c>
      <c r="L705" t="n">
        <v>0</v>
      </c>
    </row>
    <row r="706">
      <c r="A706" s="4" t="n">
        <v>44901</v>
      </c>
      <c r="B706" t="n">
        <v>356.009</v>
      </c>
      <c r="C706" t="n">
        <v>107.59</v>
      </c>
      <c r="D706" t="n">
        <v>145.325</v>
      </c>
      <c r="E706" t="n">
        <v>109.353</v>
      </c>
      <c r="F706" t="n">
        <v>119.078</v>
      </c>
      <c r="G706" t="n">
        <v>326.482</v>
      </c>
      <c r="H706" t="n">
        <v>97.53</v>
      </c>
      <c r="I706" t="n">
        <v>1.779</v>
      </c>
      <c r="J706" t="n">
        <v>232.815</v>
      </c>
      <c r="K706" t="n">
        <v>2.085</v>
      </c>
      <c r="L706" t="n">
        <v>0</v>
      </c>
    </row>
    <row r="707">
      <c r="A707" s="4" t="n">
        <v>44902</v>
      </c>
      <c r="B707" t="n">
        <v>380.826</v>
      </c>
      <c r="C707" t="n">
        <v>105.977</v>
      </c>
      <c r="D707" t="n">
        <v>163.086</v>
      </c>
      <c r="E707" t="n">
        <v>106.147</v>
      </c>
      <c r="F707" t="n">
        <v>138.059</v>
      </c>
      <c r="G707" t="n">
        <v>329.415</v>
      </c>
      <c r="H707" t="n">
        <v>93.824</v>
      </c>
      <c r="I707" t="n">
        <v>1.884</v>
      </c>
      <c r="J707" t="n">
        <v>238.762</v>
      </c>
      <c r="K707" t="n">
        <v>1.287</v>
      </c>
      <c r="L707" t="n">
        <v>0</v>
      </c>
    </row>
    <row r="708">
      <c r="A708" s="4" t="n">
        <v>44903</v>
      </c>
      <c r="B708" t="n">
        <v>324.204</v>
      </c>
      <c r="C708" t="n">
        <v>110.238</v>
      </c>
      <c r="D708" t="n">
        <v>139.257</v>
      </c>
      <c r="E708" t="n">
        <v>82.837</v>
      </c>
      <c r="F708" t="n">
        <v>114.224</v>
      </c>
      <c r="G708" t="n">
        <v>335.108</v>
      </c>
      <c r="H708" t="n">
        <v>85.57299999999999</v>
      </c>
      <c r="I708" t="n">
        <v>0.036</v>
      </c>
      <c r="J708" t="n">
        <v>249.943</v>
      </c>
      <c r="K708" t="n">
        <v>0.372</v>
      </c>
      <c r="L708" t="n">
        <v>0</v>
      </c>
    </row>
    <row r="709">
      <c r="A709" s="4" t="n">
        <v>44904</v>
      </c>
      <c r="B709" t="n">
        <v>334.581</v>
      </c>
      <c r="C709" t="n">
        <v>114.319</v>
      </c>
      <c r="D709" t="n">
        <v>138.912</v>
      </c>
      <c r="E709" t="n">
        <v>100.73</v>
      </c>
      <c r="F709" t="n">
        <v>113.514</v>
      </c>
      <c r="G709" t="n">
        <v>354.182</v>
      </c>
      <c r="H709" t="n">
        <v>126.825</v>
      </c>
      <c r="I709" t="n">
        <v>1.044</v>
      </c>
      <c r="J709" t="n">
        <v>229.489</v>
      </c>
      <c r="K709" t="n">
        <v>1.088</v>
      </c>
      <c r="L709" t="n">
        <v>0</v>
      </c>
    </row>
    <row r="710">
      <c r="A710" s="4" t="n">
        <v>44905</v>
      </c>
      <c r="B710" t="n">
        <v>325.005</v>
      </c>
      <c r="C710" t="n">
        <v>116.786</v>
      </c>
      <c r="D710" t="n">
        <v>123.272</v>
      </c>
      <c r="E710" t="n">
        <v>91.182</v>
      </c>
      <c r="F710" t="n">
        <v>98.908</v>
      </c>
      <c r="G710" t="n">
        <v>339.523</v>
      </c>
      <c r="H710" t="n">
        <v>129.961</v>
      </c>
      <c r="I710" t="n">
        <v>26.532</v>
      </c>
      <c r="J710" t="n">
        <v>236.459</v>
      </c>
      <c r="K710" t="n">
        <v>0.365</v>
      </c>
      <c r="L710" t="n">
        <v>0</v>
      </c>
    </row>
    <row r="711">
      <c r="A711" s="4" t="n">
        <v>44906</v>
      </c>
      <c r="B711" t="n">
        <v>342.947</v>
      </c>
      <c r="C711" t="n">
        <v>125.596</v>
      </c>
      <c r="D711" t="n">
        <v>125.206</v>
      </c>
      <c r="E711" t="n">
        <v>102.568</v>
      </c>
      <c r="F711" t="n">
        <v>100.571</v>
      </c>
      <c r="G711" t="n">
        <v>356.845</v>
      </c>
      <c r="H711" t="n">
        <v>123.076</v>
      </c>
      <c r="I711" t="n">
        <v>26.532</v>
      </c>
      <c r="J711" t="n">
        <v>260.666</v>
      </c>
      <c r="K711" t="n">
        <v>0.365</v>
      </c>
      <c r="L711" t="n">
        <v>0</v>
      </c>
    </row>
    <row r="712">
      <c r="A712" s="4" t="n">
        <v>44907</v>
      </c>
      <c r="B712" t="n">
        <v>415.5</v>
      </c>
      <c r="C712" t="n">
        <v>138.329</v>
      </c>
      <c r="D712" t="n">
        <v>156.118</v>
      </c>
      <c r="E712" t="n">
        <v>132.206</v>
      </c>
      <c r="F712" t="n">
        <v>132.626</v>
      </c>
      <c r="G712" t="n">
        <v>389.968</v>
      </c>
      <c r="H712" t="n">
        <v>106.813</v>
      </c>
      <c r="I712" t="n">
        <v>26.871</v>
      </c>
      <c r="J712" t="n">
        <v>310.392</v>
      </c>
      <c r="K712" t="n">
        <v>0.365</v>
      </c>
      <c r="L712" t="n">
        <v>0</v>
      </c>
    </row>
    <row r="713">
      <c r="A713" s="4" t="n">
        <v>44908</v>
      </c>
      <c r="B713" t="n">
        <v>429.201</v>
      </c>
      <c r="C713" t="n">
        <v>146.806</v>
      </c>
      <c r="D713" t="n">
        <v>153.919</v>
      </c>
      <c r="E713" t="n">
        <v>136.788</v>
      </c>
      <c r="F713" t="n">
        <v>131.046</v>
      </c>
      <c r="G713" t="n">
        <v>437.46</v>
      </c>
      <c r="H713" t="n">
        <v>90.83199999999999</v>
      </c>
      <c r="I713" t="n">
        <v>22.38</v>
      </c>
      <c r="J713" t="n">
        <v>369.738</v>
      </c>
      <c r="K713" t="n">
        <v>0.73</v>
      </c>
      <c r="L713" t="n">
        <v>0</v>
      </c>
    </row>
    <row r="714">
      <c r="A714" s="4" t="n">
        <v>44909</v>
      </c>
      <c r="B714" t="n">
        <v>417.528</v>
      </c>
      <c r="C714" t="n">
        <v>145.642</v>
      </c>
      <c r="D714" t="n">
        <v>153.595</v>
      </c>
      <c r="E714" t="n">
        <v>130.204</v>
      </c>
      <c r="F714" t="n">
        <v>129.575</v>
      </c>
      <c r="G714" t="n">
        <v>442.009</v>
      </c>
      <c r="H714" t="n">
        <v>80.76300000000001</v>
      </c>
      <c r="I714" t="n">
        <v>10.164</v>
      </c>
      <c r="J714" t="n">
        <v>372.061</v>
      </c>
      <c r="K714" t="n">
        <v>0.651</v>
      </c>
      <c r="L714" t="n">
        <v>0</v>
      </c>
    </row>
    <row r="715">
      <c r="A715" s="4" t="n">
        <v>44910</v>
      </c>
      <c r="B715" t="n">
        <v>405.467</v>
      </c>
      <c r="C715" t="n">
        <v>138.268</v>
      </c>
      <c r="D715" t="n">
        <v>159.046</v>
      </c>
      <c r="E715" t="n">
        <v>122.233</v>
      </c>
      <c r="F715" t="n">
        <v>129.304</v>
      </c>
      <c r="G715" t="n">
        <v>434.126</v>
      </c>
      <c r="H715" t="n">
        <v>158.968</v>
      </c>
      <c r="I715" t="n">
        <v>32.292</v>
      </c>
      <c r="J715" t="n">
        <v>308.037</v>
      </c>
      <c r="K715" t="n">
        <v>0.586</v>
      </c>
      <c r="L715" t="n">
        <v>0</v>
      </c>
    </row>
    <row r="716">
      <c r="A716" s="4" t="n">
        <v>44911</v>
      </c>
      <c r="B716" t="n">
        <v>389.1</v>
      </c>
      <c r="C716" t="n">
        <v>133.311</v>
      </c>
      <c r="D716" t="n">
        <v>153.716</v>
      </c>
      <c r="E716" t="n">
        <v>114.712</v>
      </c>
      <c r="F716" t="n">
        <v>124.947</v>
      </c>
      <c r="G716" t="n">
        <v>443.762</v>
      </c>
      <c r="H716" t="n">
        <v>163.308</v>
      </c>
      <c r="I716" t="n">
        <v>28.524</v>
      </c>
      <c r="J716" t="n">
        <v>309.87</v>
      </c>
      <c r="K716" t="n">
        <v>0.892</v>
      </c>
      <c r="L716" t="n">
        <v>0</v>
      </c>
    </row>
    <row r="717">
      <c r="A717" s="4" t="n">
        <v>44912</v>
      </c>
      <c r="B717" t="n">
        <v>378.277</v>
      </c>
      <c r="C717" t="n">
        <v>135.881</v>
      </c>
      <c r="D717" t="n">
        <v>132.048</v>
      </c>
      <c r="E717" t="n">
        <v>116.723</v>
      </c>
      <c r="F717" t="n">
        <v>105.26</v>
      </c>
      <c r="G717" t="n">
        <v>392.851</v>
      </c>
      <c r="H717" t="n">
        <v>120.621</v>
      </c>
      <c r="I717" t="n">
        <v>29.844</v>
      </c>
      <c r="J717" t="n">
        <v>302.671</v>
      </c>
      <c r="K717" t="n">
        <v>0.597</v>
      </c>
      <c r="L717" t="n">
        <v>0</v>
      </c>
    </row>
    <row r="718">
      <c r="A718" s="4" t="n">
        <v>44913</v>
      </c>
      <c r="B718" t="n">
        <v>369.677</v>
      </c>
      <c r="C718" t="n">
        <v>144.151</v>
      </c>
      <c r="D718" t="n">
        <v>108.586</v>
      </c>
      <c r="E718" t="n">
        <v>122.018</v>
      </c>
      <c r="F718" t="n">
        <v>81.434</v>
      </c>
      <c r="G718" t="n">
        <v>401.78</v>
      </c>
      <c r="H718" t="n">
        <v>116.968</v>
      </c>
      <c r="I718" t="n">
        <v>32.794</v>
      </c>
      <c r="J718" t="n">
        <v>319.003</v>
      </c>
      <c r="K718" t="n">
        <v>1.397</v>
      </c>
      <c r="L718" t="n">
        <v>0</v>
      </c>
    </row>
    <row r="719">
      <c r="A719" s="4" t="n">
        <v>44914</v>
      </c>
      <c r="B719" t="n">
        <v>393.509</v>
      </c>
      <c r="C719" t="n">
        <v>143.427</v>
      </c>
      <c r="D719" t="n">
        <v>138.313</v>
      </c>
      <c r="E719" t="n">
        <v>124.56</v>
      </c>
      <c r="F719" t="n">
        <v>110.145</v>
      </c>
      <c r="G719" t="n">
        <v>410.055</v>
      </c>
      <c r="H719" t="n">
        <v>141.339</v>
      </c>
      <c r="I719" t="n">
        <v>28.044</v>
      </c>
      <c r="J719" t="n">
        <v>297.398</v>
      </c>
      <c r="K719" t="n">
        <v>0.637</v>
      </c>
      <c r="L719" t="n">
        <v>0</v>
      </c>
    </row>
    <row r="720">
      <c r="A720" s="4" t="n">
        <v>44915</v>
      </c>
      <c r="B720" t="n">
        <v>414.799</v>
      </c>
      <c r="C720" t="n">
        <v>139.413</v>
      </c>
      <c r="D720" t="n">
        <v>155.734</v>
      </c>
      <c r="E720" t="n">
        <v>126.227</v>
      </c>
      <c r="F720" t="n">
        <v>123.246</v>
      </c>
      <c r="G720" t="n">
        <v>389.118</v>
      </c>
      <c r="H720" t="n">
        <v>308.923</v>
      </c>
      <c r="I720" t="n">
        <v>15.42</v>
      </c>
      <c r="J720" t="n">
        <v>142.075</v>
      </c>
      <c r="K720" t="n">
        <v>46.46</v>
      </c>
      <c r="L720" t="n">
        <v>0</v>
      </c>
    </row>
    <row r="721">
      <c r="A721" s="4" t="n">
        <v>44916</v>
      </c>
      <c r="B721" t="n">
        <v>367.901</v>
      </c>
      <c r="C721" t="n">
        <v>133.425</v>
      </c>
      <c r="D721" t="n">
        <v>113.46</v>
      </c>
      <c r="E721" t="n">
        <v>125.932</v>
      </c>
      <c r="F721" t="n">
        <v>80.479</v>
      </c>
      <c r="G721" t="n">
        <v>363.674</v>
      </c>
      <c r="H721" t="n">
        <v>354.771</v>
      </c>
      <c r="I721" t="n">
        <v>33.738</v>
      </c>
      <c r="J721" t="n">
        <v>69.114</v>
      </c>
      <c r="K721" t="n">
        <v>26.474</v>
      </c>
      <c r="L721" t="n">
        <v>0</v>
      </c>
    </row>
    <row r="722">
      <c r="A722" s="4" t="n">
        <v>44917</v>
      </c>
      <c r="B722" t="n">
        <v>332.323</v>
      </c>
      <c r="C722" t="n">
        <v>123.449</v>
      </c>
      <c r="D722" t="n">
        <v>116.323</v>
      </c>
      <c r="E722" t="n">
        <v>102.587</v>
      </c>
      <c r="F722" t="n">
        <v>87.217</v>
      </c>
      <c r="G722" t="n">
        <v>315.497</v>
      </c>
      <c r="H722" t="n">
        <v>319.531</v>
      </c>
      <c r="I722" t="n">
        <v>24.693</v>
      </c>
      <c r="J722" t="n">
        <v>69.173</v>
      </c>
      <c r="K722" t="n">
        <v>48.514</v>
      </c>
      <c r="L722" t="n">
        <v>0</v>
      </c>
    </row>
    <row r="723">
      <c r="A723" s="4" t="n">
        <v>44918</v>
      </c>
      <c r="B723" t="n">
        <v>262.54</v>
      </c>
      <c r="C723" t="n">
        <v>107.439</v>
      </c>
      <c r="D723" t="n">
        <v>90.25</v>
      </c>
      <c r="E723" t="n">
        <v>78.22799999999999</v>
      </c>
      <c r="F723" t="n">
        <v>62.109</v>
      </c>
      <c r="G723" t="n">
        <v>275.266</v>
      </c>
      <c r="H723" t="n">
        <v>364.153</v>
      </c>
      <c r="I723" t="n">
        <v>26.532</v>
      </c>
      <c r="J723" t="n">
        <v>23.181</v>
      </c>
      <c r="K723" t="n">
        <v>85.536</v>
      </c>
      <c r="L723" t="n">
        <v>0</v>
      </c>
    </row>
    <row r="724">
      <c r="A724" s="4" t="n">
        <v>44919</v>
      </c>
      <c r="B724" t="n">
        <v>203.29</v>
      </c>
      <c r="C724" t="n">
        <v>86.554</v>
      </c>
      <c r="D724" t="n">
        <v>61.681</v>
      </c>
      <c r="E724" t="n">
        <v>61.153</v>
      </c>
      <c r="F724" t="n">
        <v>35.052</v>
      </c>
      <c r="G724" t="n">
        <v>245.451</v>
      </c>
      <c r="H724" t="n">
        <v>351.138</v>
      </c>
      <c r="I724" t="n">
        <v>0.036</v>
      </c>
      <c r="J724" t="n">
        <v>8.115</v>
      </c>
      <c r="K724" t="n">
        <v>113.766</v>
      </c>
      <c r="L724" t="n">
        <v>0</v>
      </c>
    </row>
    <row r="725">
      <c r="A725" s="4" t="n">
        <v>44920</v>
      </c>
      <c r="B725" t="n">
        <v>198.856</v>
      </c>
      <c r="C725" t="n">
        <v>78.73</v>
      </c>
      <c r="D725" t="n">
        <v>61.415</v>
      </c>
      <c r="E725" t="n">
        <v>64.10899999999999</v>
      </c>
      <c r="F725" t="n">
        <v>30.801</v>
      </c>
      <c r="G725" t="n">
        <v>246.782</v>
      </c>
      <c r="H725" t="n">
        <v>354.991</v>
      </c>
      <c r="I725" t="n">
        <v>0.036</v>
      </c>
      <c r="J725" t="n">
        <v>10.202</v>
      </c>
      <c r="K725" t="n">
        <v>118.375</v>
      </c>
      <c r="L725" t="n">
        <v>0</v>
      </c>
    </row>
    <row r="726">
      <c r="A726" s="4" t="n">
        <v>44921</v>
      </c>
      <c r="B726" t="n">
        <v>189.476</v>
      </c>
      <c r="C726" t="n">
        <v>82.922</v>
      </c>
      <c r="D726" t="n">
        <v>40.193</v>
      </c>
      <c r="E726" t="n">
        <v>69.75700000000001</v>
      </c>
      <c r="F726" t="n">
        <v>12.228</v>
      </c>
      <c r="G726" t="n">
        <v>218.823</v>
      </c>
      <c r="H726" t="n">
        <v>353.707</v>
      </c>
      <c r="I726" t="n">
        <v>19.311</v>
      </c>
      <c r="J726" t="n">
        <v>7.127</v>
      </c>
      <c r="K726" t="n">
        <v>122.701</v>
      </c>
      <c r="L726" t="n">
        <v>0</v>
      </c>
    </row>
    <row r="727">
      <c r="A727" s="4" t="n">
        <v>44922</v>
      </c>
      <c r="B727" t="n">
        <v>235.839</v>
      </c>
      <c r="C727" t="n">
        <v>85.425</v>
      </c>
      <c r="D727" t="n">
        <v>63.964</v>
      </c>
      <c r="E727" t="n">
        <v>81.197</v>
      </c>
      <c r="F727" t="n">
        <v>37.067</v>
      </c>
      <c r="G727" t="n">
        <v>252.021</v>
      </c>
      <c r="H727" t="n">
        <v>342.45</v>
      </c>
      <c r="I727" t="n">
        <v>0.036</v>
      </c>
      <c r="J727" t="n">
        <v>13.264</v>
      </c>
      <c r="K727" t="n">
        <v>103.657</v>
      </c>
      <c r="L727" t="n">
        <v>0</v>
      </c>
    </row>
    <row r="728">
      <c r="A728" s="4" t="n">
        <v>44923</v>
      </c>
      <c r="B728" t="n">
        <v>254.157</v>
      </c>
      <c r="C728" t="n">
        <v>101.457</v>
      </c>
      <c r="D728" t="n">
        <v>58.419</v>
      </c>
      <c r="E728" t="n">
        <v>92.35899999999999</v>
      </c>
      <c r="F728" t="n">
        <v>40.441</v>
      </c>
      <c r="G728" t="n">
        <v>264.491</v>
      </c>
      <c r="H728" t="n">
        <v>322.536</v>
      </c>
      <c r="I728" t="n">
        <v>0.036</v>
      </c>
      <c r="J728" t="n">
        <v>19.506</v>
      </c>
      <c r="K728" t="n">
        <v>77.515</v>
      </c>
      <c r="L728" t="n">
        <v>0</v>
      </c>
    </row>
    <row r="729">
      <c r="A729" s="4" t="n">
        <v>44924</v>
      </c>
      <c r="B729" t="n">
        <v>249.377</v>
      </c>
      <c r="C729" t="n">
        <v>108.008</v>
      </c>
      <c r="D729" t="n">
        <v>46.616</v>
      </c>
      <c r="E729" t="n">
        <v>102.159</v>
      </c>
      <c r="F729" t="n">
        <v>28.512</v>
      </c>
      <c r="G729" t="n">
        <v>256.346</v>
      </c>
      <c r="H729" t="n">
        <v>371.655</v>
      </c>
      <c r="I729" t="n">
        <v>21.324</v>
      </c>
      <c r="J729" t="n">
        <v>17.964</v>
      </c>
      <c r="K729" t="n">
        <v>111.948</v>
      </c>
      <c r="L729" t="n">
        <v>0</v>
      </c>
    </row>
    <row r="730">
      <c r="A730" s="4" t="n">
        <v>44925</v>
      </c>
      <c r="B730" t="n">
        <v>228.197</v>
      </c>
      <c r="C730" t="n">
        <v>103.7</v>
      </c>
      <c r="D730" t="n">
        <v>34.543</v>
      </c>
      <c r="E730" t="n">
        <v>95.70699999999999</v>
      </c>
      <c r="F730" t="n">
        <v>17.676</v>
      </c>
      <c r="G730" t="n">
        <v>231.095</v>
      </c>
      <c r="H730" t="n">
        <v>346.767</v>
      </c>
      <c r="I730" t="n">
        <v>16.763</v>
      </c>
      <c r="J730" t="n">
        <v>20.654</v>
      </c>
      <c r="K730" t="n">
        <v>119.562</v>
      </c>
      <c r="L730" t="n">
        <v>0</v>
      </c>
    </row>
    <row r="731">
      <c r="A731" s="4" t="n">
        <v>44926</v>
      </c>
      <c r="B731" t="n">
        <v>202.717</v>
      </c>
      <c r="C731" t="n">
        <v>91.855</v>
      </c>
      <c r="D731" t="n">
        <v>30.869</v>
      </c>
      <c r="E731" t="n">
        <v>82.75</v>
      </c>
      <c r="F731" t="n">
        <v>21.28</v>
      </c>
      <c r="G731" t="n">
        <v>234.05</v>
      </c>
      <c r="H731" t="n">
        <v>360.722</v>
      </c>
      <c r="I731" t="n">
        <v>0.036</v>
      </c>
      <c r="J731" t="n">
        <v>11.577</v>
      </c>
      <c r="K731" t="n">
        <v>138.214</v>
      </c>
      <c r="L731" t="n">
        <v>0</v>
      </c>
    </row>
    <row r="732">
      <c r="A732" s="4" t="n">
        <v>44927</v>
      </c>
      <c r="B732" t="n">
        <v>208.022</v>
      </c>
      <c r="C732" t="n">
        <v>81.467</v>
      </c>
      <c r="D732" t="n">
        <v>34.961</v>
      </c>
      <c r="E732" t="n">
        <v>81.60299999999999</v>
      </c>
      <c r="F732" t="n">
        <v>21.307</v>
      </c>
      <c r="G732" t="n">
        <v>222.452</v>
      </c>
      <c r="H732" t="n">
        <v>352.55</v>
      </c>
      <c r="I732" t="n">
        <v>18.155</v>
      </c>
      <c r="J732" t="n">
        <v>13.855</v>
      </c>
      <c r="K732" t="n">
        <v>125.797</v>
      </c>
      <c r="L732" t="n">
        <v>0</v>
      </c>
    </row>
    <row r="733">
      <c r="A733" s="4" t="n">
        <v>44928</v>
      </c>
      <c r="B733" t="n">
        <v>255.515</v>
      </c>
      <c r="C733" t="n">
        <v>85.297</v>
      </c>
      <c r="D733" t="n">
        <v>78.496</v>
      </c>
      <c r="E733" t="n">
        <v>89.319</v>
      </c>
      <c r="F733" t="n">
        <v>48.491</v>
      </c>
      <c r="G733" t="n">
        <v>231.572</v>
      </c>
      <c r="H733" t="n">
        <v>345.642</v>
      </c>
      <c r="I733" t="n">
        <v>18.117</v>
      </c>
      <c r="J733" t="n">
        <v>21.323</v>
      </c>
      <c r="K733" t="n">
        <v>117.276</v>
      </c>
      <c r="L733" t="n">
        <v>0</v>
      </c>
    </row>
    <row r="734">
      <c r="A734" s="4" t="n">
        <v>44929</v>
      </c>
      <c r="B734" t="n">
        <v>257.507</v>
      </c>
      <c r="C734" t="n">
        <v>84.712</v>
      </c>
      <c r="D734" t="n">
        <v>90.991</v>
      </c>
      <c r="E734" t="n">
        <v>82.595</v>
      </c>
      <c r="F734" t="n">
        <v>57.485</v>
      </c>
      <c r="G734" t="n">
        <v>246.025</v>
      </c>
      <c r="H734" t="n">
        <v>284.493</v>
      </c>
      <c r="I734" t="n">
        <v>18.096</v>
      </c>
      <c r="J734" t="n">
        <v>38.646</v>
      </c>
      <c r="K734" t="n">
        <v>59.018</v>
      </c>
      <c r="L734" t="n">
        <v>0</v>
      </c>
    </row>
    <row r="735">
      <c r="A735" s="4" t="n">
        <v>44930</v>
      </c>
      <c r="B735" t="n">
        <v>258.881</v>
      </c>
      <c r="C735" t="n">
        <v>83.261</v>
      </c>
      <c r="D735" t="n">
        <v>96.717</v>
      </c>
      <c r="E735" t="n">
        <v>77.444</v>
      </c>
      <c r="F735" t="n">
        <v>59.897</v>
      </c>
      <c r="G735" t="n">
        <v>284.752</v>
      </c>
      <c r="H735" t="n">
        <v>308.154</v>
      </c>
      <c r="I735" t="n">
        <v>18.036</v>
      </c>
      <c r="J735" t="n">
        <v>46.174</v>
      </c>
      <c r="K735" t="n">
        <v>51.541</v>
      </c>
      <c r="L735" t="n">
        <v>0</v>
      </c>
    </row>
    <row r="736">
      <c r="A736" s="4" t="n">
        <v>44931</v>
      </c>
      <c r="B736" t="n">
        <v>239.842</v>
      </c>
      <c r="C736" t="n">
        <v>68.967</v>
      </c>
      <c r="D736" t="n">
        <v>81.95699999999999</v>
      </c>
      <c r="E736" t="n">
        <v>82.58799999999999</v>
      </c>
      <c r="F736" t="n">
        <v>45.273</v>
      </c>
      <c r="G736" t="n">
        <v>271.554</v>
      </c>
      <c r="H736" t="n">
        <v>296.204</v>
      </c>
      <c r="I736" t="n">
        <v>41.484</v>
      </c>
      <c r="J736" t="n">
        <v>40.687</v>
      </c>
      <c r="K736" t="n">
        <v>23.853</v>
      </c>
      <c r="L736" t="n">
        <v>0</v>
      </c>
    </row>
    <row r="737">
      <c r="A737" s="4" t="n">
        <v>44932</v>
      </c>
      <c r="B737" t="n">
        <v>239.799</v>
      </c>
      <c r="C737" t="n">
        <v>66.745</v>
      </c>
      <c r="D737" t="n">
        <v>79.093</v>
      </c>
      <c r="E737" t="n">
        <v>76.066</v>
      </c>
      <c r="F737" t="n">
        <v>42.357</v>
      </c>
      <c r="G737" t="n">
        <v>250.303</v>
      </c>
      <c r="H737" t="n">
        <v>308.583</v>
      </c>
      <c r="I737" t="n">
        <v>41.244</v>
      </c>
      <c r="J737" t="n">
        <v>31.131</v>
      </c>
      <c r="K737" t="n">
        <v>48.166</v>
      </c>
      <c r="L737" t="n">
        <v>0</v>
      </c>
    </row>
    <row r="738">
      <c r="A738" s="4" t="n">
        <v>44933</v>
      </c>
      <c r="B738" t="n">
        <v>225.119</v>
      </c>
      <c r="C738" t="n">
        <v>69.571</v>
      </c>
      <c r="D738" t="n">
        <v>76.67100000000001</v>
      </c>
      <c r="E738" t="n">
        <v>78.61799999999999</v>
      </c>
      <c r="F738" t="n">
        <v>39.344</v>
      </c>
      <c r="G738" t="n">
        <v>247.666</v>
      </c>
      <c r="H738" t="n">
        <v>305.006</v>
      </c>
      <c r="I738" t="n">
        <v>31.956</v>
      </c>
      <c r="J738" t="n">
        <v>18.132</v>
      </c>
      <c r="K738" t="n">
        <v>43.516</v>
      </c>
      <c r="L738" t="n">
        <v>0</v>
      </c>
    </row>
    <row r="739">
      <c r="A739" s="4" t="n">
        <v>44934</v>
      </c>
      <c r="B739" t="n">
        <v>254.137</v>
      </c>
      <c r="C739" t="n">
        <v>85.702</v>
      </c>
      <c r="D739" t="n">
        <v>78.48399999999999</v>
      </c>
      <c r="E739" t="n">
        <v>86.327</v>
      </c>
      <c r="F739" t="n">
        <v>40.354</v>
      </c>
      <c r="G739" t="n">
        <v>246.423</v>
      </c>
      <c r="H739" t="n">
        <v>299.473</v>
      </c>
      <c r="I739" t="n">
        <v>34.794</v>
      </c>
      <c r="J739" t="n">
        <v>24.672</v>
      </c>
      <c r="K739" t="n">
        <v>42.928</v>
      </c>
      <c r="L739" t="n">
        <v>0</v>
      </c>
    </row>
    <row r="740">
      <c r="A740" s="4" t="n">
        <v>44935</v>
      </c>
      <c r="B740" t="n">
        <v>291.724</v>
      </c>
      <c r="C740" t="n">
        <v>86.893</v>
      </c>
      <c r="D740" t="n">
        <v>96.608</v>
      </c>
      <c r="E740" t="n">
        <v>103.456</v>
      </c>
      <c r="F740" t="n">
        <v>60.41</v>
      </c>
      <c r="G740" t="n">
        <v>267.195</v>
      </c>
      <c r="H740" t="n">
        <v>269.416</v>
      </c>
      <c r="I740" t="n">
        <v>38.622</v>
      </c>
      <c r="J740" t="n">
        <v>70.029</v>
      </c>
      <c r="K740" t="n">
        <v>33.627</v>
      </c>
      <c r="L740" t="n">
        <v>0</v>
      </c>
    </row>
    <row r="741">
      <c r="A741" s="4" t="n">
        <v>44936</v>
      </c>
      <c r="B741" t="n">
        <v>293.464</v>
      </c>
      <c r="C741" t="n">
        <v>85.11499999999999</v>
      </c>
      <c r="D741" t="n">
        <v>96.726</v>
      </c>
      <c r="E741" t="n">
        <v>107.107</v>
      </c>
      <c r="F741" t="n">
        <v>59.564</v>
      </c>
      <c r="G741" t="n">
        <v>281.79</v>
      </c>
      <c r="H741" t="n">
        <v>268.574</v>
      </c>
      <c r="I741" t="n">
        <v>45.212</v>
      </c>
      <c r="J741" t="n">
        <v>96.095</v>
      </c>
      <c r="K741" t="n">
        <v>37.667</v>
      </c>
      <c r="L741" t="n">
        <v>0</v>
      </c>
    </row>
    <row r="742">
      <c r="A742" s="4" t="n">
        <v>44937</v>
      </c>
      <c r="B742" t="n">
        <v>309.237</v>
      </c>
      <c r="C742" t="n">
        <v>91.715</v>
      </c>
      <c r="D742" t="n">
        <v>104.307</v>
      </c>
      <c r="E742" t="n">
        <v>103.726</v>
      </c>
      <c r="F742" t="n">
        <v>67.574</v>
      </c>
      <c r="G742" t="n">
        <v>292.794</v>
      </c>
      <c r="H742" t="n">
        <v>275.441</v>
      </c>
      <c r="I742" t="n">
        <v>43.628</v>
      </c>
      <c r="J742" t="n">
        <v>81.127</v>
      </c>
      <c r="K742" t="n">
        <v>20.146</v>
      </c>
      <c r="L742" t="n">
        <v>0</v>
      </c>
    </row>
    <row r="743">
      <c r="A743" s="4" t="n">
        <v>44938</v>
      </c>
      <c r="B743" t="n">
        <v>301.719</v>
      </c>
      <c r="C743" t="n">
        <v>81.733</v>
      </c>
      <c r="D743" t="n">
        <v>117.448</v>
      </c>
      <c r="E743" t="n">
        <v>99.572</v>
      </c>
      <c r="F743" t="n">
        <v>79.56</v>
      </c>
      <c r="G743" t="n">
        <v>294.734</v>
      </c>
      <c r="H743" t="n">
        <v>266.408</v>
      </c>
      <c r="I743" t="n">
        <v>45.812</v>
      </c>
      <c r="J743" t="n">
        <v>85.117</v>
      </c>
      <c r="K743" t="n">
        <v>10.979</v>
      </c>
      <c r="L743" t="n">
        <v>0</v>
      </c>
    </row>
    <row r="744">
      <c r="A744" s="4" t="n">
        <v>44939</v>
      </c>
      <c r="B744" t="n">
        <v>312.078</v>
      </c>
      <c r="C744" t="n">
        <v>78.438</v>
      </c>
      <c r="D744" t="n">
        <v>131.829</v>
      </c>
      <c r="E744" t="n">
        <v>88.60299999999999</v>
      </c>
      <c r="F744" t="n">
        <v>96.322</v>
      </c>
      <c r="G744" t="n">
        <v>246.882</v>
      </c>
      <c r="H744" t="n">
        <v>253.254</v>
      </c>
      <c r="I744" t="n">
        <v>49.484</v>
      </c>
      <c r="J744" t="n">
        <v>84.819</v>
      </c>
      <c r="K744" t="n">
        <v>41.707</v>
      </c>
      <c r="L744" t="n">
        <v>0</v>
      </c>
    </row>
    <row r="745">
      <c r="A745" s="4" t="n">
        <v>44940</v>
      </c>
      <c r="B745" t="n">
        <v>237.457</v>
      </c>
      <c r="C745" t="n">
        <v>76.926</v>
      </c>
      <c r="D745" t="n">
        <v>73.836</v>
      </c>
      <c r="E745" t="n">
        <v>81.44799999999999</v>
      </c>
      <c r="F745" t="n">
        <v>39.216</v>
      </c>
      <c r="G745" t="n">
        <v>261.053</v>
      </c>
      <c r="H745" t="n">
        <v>245.678</v>
      </c>
      <c r="I745" t="n">
        <v>49.124</v>
      </c>
      <c r="J745" t="n">
        <v>86.91500000000001</v>
      </c>
      <c r="K745" t="n">
        <v>22.416</v>
      </c>
      <c r="L745" t="n">
        <v>0</v>
      </c>
    </row>
    <row r="746">
      <c r="A746" s="4" t="n">
        <v>44941</v>
      </c>
      <c r="B746" t="n">
        <v>250.991</v>
      </c>
      <c r="C746" t="n">
        <v>82.658</v>
      </c>
      <c r="D746" t="n">
        <v>75.991</v>
      </c>
      <c r="E746" t="n">
        <v>84.08199999999999</v>
      </c>
      <c r="F746" t="n">
        <v>41.398</v>
      </c>
      <c r="G746" t="n">
        <v>249.414</v>
      </c>
      <c r="H746" t="n">
        <v>227.682</v>
      </c>
      <c r="I746" t="n">
        <v>49.124</v>
      </c>
      <c r="J746" t="n">
        <v>88.488</v>
      </c>
      <c r="K746" t="n">
        <v>17.632</v>
      </c>
      <c r="L746" t="n">
        <v>0</v>
      </c>
    </row>
    <row r="747">
      <c r="A747" s="4" t="n">
        <v>44942</v>
      </c>
      <c r="B747" t="n">
        <v>305.972</v>
      </c>
      <c r="C747" t="n">
        <v>89.29300000000001</v>
      </c>
      <c r="D747" t="n">
        <v>101.779</v>
      </c>
      <c r="E747" t="n">
        <v>111.401</v>
      </c>
      <c r="F747" t="n">
        <v>67.304</v>
      </c>
      <c r="G747" t="n">
        <v>308.756</v>
      </c>
      <c r="H747" t="n">
        <v>230.553</v>
      </c>
      <c r="I747" t="n">
        <v>49.124</v>
      </c>
      <c r="J747" t="n">
        <v>142.426</v>
      </c>
      <c r="K747" t="n">
        <v>15.099</v>
      </c>
      <c r="L747" t="n">
        <v>0</v>
      </c>
    </row>
    <row r="748">
      <c r="A748" s="4" t="n">
        <v>44943</v>
      </c>
      <c r="B748" t="n">
        <v>366.208</v>
      </c>
      <c r="C748" t="n">
        <v>96.246</v>
      </c>
      <c r="D748" t="n">
        <v>142.588</v>
      </c>
      <c r="E748" t="n">
        <v>118.504</v>
      </c>
      <c r="F748" t="n">
        <v>115.533</v>
      </c>
      <c r="G748" t="n">
        <v>313.569</v>
      </c>
      <c r="H748" t="n">
        <v>141.426</v>
      </c>
      <c r="I748" t="n">
        <v>53.18</v>
      </c>
      <c r="J748" t="n">
        <v>229.29</v>
      </c>
      <c r="K748" t="n">
        <v>3.966</v>
      </c>
      <c r="L748" t="n">
        <v>0</v>
      </c>
    </row>
    <row r="749">
      <c r="A749" s="4" t="n">
        <v>44944</v>
      </c>
      <c r="B749" t="n">
        <v>338.658</v>
      </c>
      <c r="C749" t="n">
        <v>97.276</v>
      </c>
      <c r="D749" t="n">
        <v>117.319</v>
      </c>
      <c r="E749" t="n">
        <v>127.08</v>
      </c>
      <c r="F749" t="n">
        <v>89.73</v>
      </c>
      <c r="G749" t="n">
        <v>325.125</v>
      </c>
      <c r="H749" t="n">
        <v>178.639</v>
      </c>
      <c r="I749" t="n">
        <v>56.9</v>
      </c>
      <c r="J749" t="n">
        <v>207.386</v>
      </c>
      <c r="K749" t="n">
        <v>4.001</v>
      </c>
      <c r="L749" t="n">
        <v>0</v>
      </c>
    </row>
    <row r="750">
      <c r="A750" s="4" t="n">
        <v>44945</v>
      </c>
      <c r="B750" t="n">
        <v>369.706</v>
      </c>
      <c r="C750" t="n">
        <v>106.02</v>
      </c>
      <c r="D750" t="n">
        <v>129.967</v>
      </c>
      <c r="E750" t="n">
        <v>133.624</v>
      </c>
      <c r="F750" t="n">
        <v>100.891</v>
      </c>
      <c r="G750" t="n">
        <v>339.829</v>
      </c>
      <c r="H750" t="n">
        <v>109.725</v>
      </c>
      <c r="I750" t="n">
        <v>81.884</v>
      </c>
      <c r="J750" t="n">
        <v>312.846</v>
      </c>
      <c r="K750" t="n">
        <v>0.859</v>
      </c>
      <c r="L750" t="n">
        <v>0</v>
      </c>
    </row>
    <row r="751">
      <c r="A751" s="4" t="n">
        <v>44946</v>
      </c>
      <c r="B751" t="n">
        <v>383.61</v>
      </c>
      <c r="C751" t="n">
        <v>116.734</v>
      </c>
      <c r="D751" t="n">
        <v>126.341</v>
      </c>
      <c r="E751" t="n">
        <v>133.125</v>
      </c>
      <c r="F751" t="n">
        <v>95.3</v>
      </c>
      <c r="G751" t="n">
        <v>348.092</v>
      </c>
      <c r="H751" t="n">
        <v>109.822</v>
      </c>
      <c r="I751" t="n">
        <v>80.684</v>
      </c>
      <c r="J751" t="n">
        <v>327.012</v>
      </c>
      <c r="K751" t="n">
        <v>8.058999999999999</v>
      </c>
      <c r="L751" t="n">
        <v>0</v>
      </c>
    </row>
    <row r="752">
      <c r="A752" s="4" t="n">
        <v>44947</v>
      </c>
      <c r="B752" t="n">
        <v>335.779</v>
      </c>
      <c r="C752" t="n">
        <v>119.454</v>
      </c>
      <c r="D752" t="n">
        <v>101.832</v>
      </c>
      <c r="E752" t="n">
        <v>114.16</v>
      </c>
      <c r="F752" t="n">
        <v>71.628</v>
      </c>
      <c r="G752" t="n">
        <v>346.955</v>
      </c>
      <c r="H752" t="n">
        <v>124.748</v>
      </c>
      <c r="I752" t="n">
        <v>80.684</v>
      </c>
      <c r="J752" t="n">
        <v>310.9</v>
      </c>
      <c r="K752" t="n">
        <v>8.009</v>
      </c>
      <c r="L752" t="n">
        <v>0</v>
      </c>
    </row>
    <row r="753">
      <c r="A753" s="4" t="n">
        <v>44948</v>
      </c>
      <c r="B753" t="n">
        <v>346.474</v>
      </c>
      <c r="C753" t="n">
        <v>120.886</v>
      </c>
      <c r="D753" t="n">
        <v>108.722</v>
      </c>
      <c r="E753" t="n">
        <v>113.773</v>
      </c>
      <c r="F753" t="n">
        <v>76.56</v>
      </c>
      <c r="G753" t="n">
        <v>342.838</v>
      </c>
      <c r="H753" t="n">
        <v>120.483</v>
      </c>
      <c r="I753" t="n">
        <v>80.684</v>
      </c>
      <c r="J753" t="n">
        <v>311.048</v>
      </c>
      <c r="K753" t="n">
        <v>8.009</v>
      </c>
      <c r="L753" t="n">
        <v>0</v>
      </c>
    </row>
    <row r="754">
      <c r="A754" s="4" t="n">
        <v>44949</v>
      </c>
      <c r="B754" t="n">
        <v>394.725</v>
      </c>
      <c r="C754" t="n">
        <v>118.319</v>
      </c>
      <c r="D754" t="n">
        <v>137.446</v>
      </c>
      <c r="E754" t="n">
        <v>136.676</v>
      </c>
      <c r="F754" t="n">
        <v>105.227</v>
      </c>
      <c r="G754" t="n">
        <v>351.504</v>
      </c>
      <c r="H754" t="n">
        <v>114.212</v>
      </c>
      <c r="I754" t="n">
        <v>80.684</v>
      </c>
      <c r="J754" t="n">
        <v>326.035</v>
      </c>
      <c r="K754" t="n">
        <v>8.058999999999999</v>
      </c>
      <c r="L754" t="n">
        <v>0</v>
      </c>
    </row>
    <row r="755">
      <c r="A755" s="4" t="n">
        <v>44950</v>
      </c>
      <c r="B755" t="n">
        <v>378.393</v>
      </c>
      <c r="C755" t="n">
        <v>113.831</v>
      </c>
      <c r="D755" t="n">
        <v>137.605</v>
      </c>
      <c r="E755" t="n">
        <v>129.092</v>
      </c>
      <c r="F755" t="n">
        <v>106.59</v>
      </c>
      <c r="G755" t="n">
        <v>370.141</v>
      </c>
      <c r="H755" t="n">
        <v>111.022</v>
      </c>
      <c r="I755" t="n">
        <v>92.456</v>
      </c>
      <c r="J755" t="n">
        <v>359.86</v>
      </c>
      <c r="K755" t="n">
        <v>8.284000000000001</v>
      </c>
      <c r="L755" t="n">
        <v>0</v>
      </c>
    </row>
    <row r="756">
      <c r="A756" s="4" t="n">
        <v>44951</v>
      </c>
      <c r="B756" t="n">
        <v>378.702</v>
      </c>
      <c r="C756" t="n">
        <v>113.033</v>
      </c>
      <c r="D756" t="n">
        <v>139.071</v>
      </c>
      <c r="E756" t="n">
        <v>124.645</v>
      </c>
      <c r="F756" t="n">
        <v>110.758</v>
      </c>
      <c r="G756" t="n">
        <v>372.815</v>
      </c>
      <c r="H756" t="n">
        <v>163.2</v>
      </c>
      <c r="I756" t="n">
        <v>93.29600000000001</v>
      </c>
      <c r="J756" t="n">
        <v>310.971</v>
      </c>
      <c r="K756" t="n">
        <v>8.058999999999999</v>
      </c>
      <c r="L756" t="n">
        <v>0</v>
      </c>
    </row>
    <row r="757">
      <c r="A757" s="4" t="n">
        <v>44952</v>
      </c>
      <c r="B757" t="n">
        <v>395.39</v>
      </c>
      <c r="C757" t="n">
        <v>116.174</v>
      </c>
      <c r="D757" t="n">
        <v>154.74</v>
      </c>
      <c r="E757" t="n">
        <v>126.887</v>
      </c>
      <c r="F757" t="n">
        <v>127.133</v>
      </c>
      <c r="G757" t="n">
        <v>381.882</v>
      </c>
      <c r="H757" t="n">
        <v>162.662</v>
      </c>
      <c r="I757" t="n">
        <v>94.136</v>
      </c>
      <c r="J757" t="n">
        <v>323.306</v>
      </c>
      <c r="K757" t="n">
        <v>9.949999999999999</v>
      </c>
      <c r="L757" t="n">
        <v>0</v>
      </c>
    </row>
    <row r="758">
      <c r="A758" s="4" t="n">
        <v>44953</v>
      </c>
      <c r="B758" t="n">
        <v>376.135</v>
      </c>
      <c r="C758" t="n">
        <v>119.402</v>
      </c>
      <c r="D758" t="n">
        <v>126.293</v>
      </c>
      <c r="E758" t="n">
        <v>134.124</v>
      </c>
      <c r="F758" t="n">
        <v>99.151</v>
      </c>
      <c r="G758" t="n">
        <v>374.36</v>
      </c>
      <c r="H758" t="n">
        <v>147.327</v>
      </c>
      <c r="I758" t="n">
        <v>90.116</v>
      </c>
      <c r="J758" t="n">
        <v>326.045</v>
      </c>
      <c r="K758" t="n">
        <v>8.895</v>
      </c>
      <c r="L758" t="n">
        <v>0</v>
      </c>
    </row>
    <row r="759">
      <c r="A759" s="4" t="n">
        <v>44954</v>
      </c>
      <c r="B759" t="n">
        <v>355.005</v>
      </c>
      <c r="C759" t="n">
        <v>120.968</v>
      </c>
      <c r="D759" t="n">
        <v>113.514</v>
      </c>
      <c r="E759" t="n">
        <v>116.044</v>
      </c>
      <c r="F759" t="n">
        <v>84.202</v>
      </c>
      <c r="G759" t="n">
        <v>358.357</v>
      </c>
      <c r="H759" t="n">
        <v>174.186</v>
      </c>
      <c r="I759" t="n">
        <v>88.496</v>
      </c>
      <c r="J759" t="n">
        <v>282.507</v>
      </c>
      <c r="K759" t="n">
        <v>9.84</v>
      </c>
      <c r="L759" t="n">
        <v>0</v>
      </c>
    </row>
    <row r="760">
      <c r="A760" s="4" t="n">
        <v>44955</v>
      </c>
      <c r="B760" t="n">
        <v>352.405</v>
      </c>
      <c r="C760" t="n">
        <v>120.741</v>
      </c>
      <c r="D760" t="n">
        <v>122.985</v>
      </c>
      <c r="E760" t="n">
        <v>102.914</v>
      </c>
      <c r="F760" t="n">
        <v>91.129</v>
      </c>
      <c r="G760" t="n">
        <v>368.782</v>
      </c>
      <c r="H760" t="n">
        <v>177.973</v>
      </c>
      <c r="I760" t="n">
        <v>89.93600000000001</v>
      </c>
      <c r="J760" t="n">
        <v>289.705</v>
      </c>
      <c r="K760" t="n">
        <v>8.960000000000001</v>
      </c>
      <c r="L760" t="n">
        <v>0</v>
      </c>
    </row>
    <row r="761">
      <c r="A761" s="4" t="n">
        <v>44956</v>
      </c>
      <c r="B761" t="n">
        <v>356.787</v>
      </c>
      <c r="C761" t="n">
        <v>116.847</v>
      </c>
      <c r="D761" t="n">
        <v>116.574</v>
      </c>
      <c r="E761" t="n">
        <v>122.377</v>
      </c>
      <c r="F761" t="n">
        <v>82.245</v>
      </c>
      <c r="G761" t="n">
        <v>361.457</v>
      </c>
      <c r="H761" t="n">
        <v>162.508</v>
      </c>
      <c r="I761" t="n">
        <v>106.816</v>
      </c>
      <c r="J761" t="n">
        <v>313.715</v>
      </c>
      <c r="K761" t="n">
        <v>7.95</v>
      </c>
      <c r="L761" t="n">
        <v>0</v>
      </c>
    </row>
    <row r="762">
      <c r="A762" s="4" t="n">
        <v>44957</v>
      </c>
      <c r="B762" t="n">
        <v>350.712</v>
      </c>
      <c r="C762" t="n">
        <v>106.01</v>
      </c>
      <c r="D762" t="n">
        <v>134.863</v>
      </c>
      <c r="E762" t="n">
        <v>97.93899999999999</v>
      </c>
      <c r="F762" t="n">
        <v>102.458</v>
      </c>
      <c r="G762" t="n">
        <v>362.441</v>
      </c>
      <c r="H762" t="n">
        <v>179.936</v>
      </c>
      <c r="I762" t="n">
        <v>117.772</v>
      </c>
      <c r="J762" t="n">
        <v>304.027</v>
      </c>
      <c r="K762" t="n">
        <v>3.75</v>
      </c>
      <c r="L762" t="n">
        <v>0</v>
      </c>
    </row>
    <row r="763">
      <c r="A763" s="4" t="n">
        <v>44958</v>
      </c>
      <c r="B763" t="n">
        <v>334.967</v>
      </c>
      <c r="C763" t="n">
        <v>101.363</v>
      </c>
      <c r="D763" t="n">
        <v>117.623</v>
      </c>
      <c r="E763" t="n">
        <v>112.259</v>
      </c>
      <c r="F763" t="n">
        <v>85.273</v>
      </c>
      <c r="G763" t="n">
        <v>365.473</v>
      </c>
      <c r="H763" t="n">
        <v>285.815</v>
      </c>
      <c r="I763" t="n">
        <v>82.988</v>
      </c>
      <c r="J763" t="n">
        <v>162.975</v>
      </c>
      <c r="K763" t="n">
        <v>0.329</v>
      </c>
      <c r="L763" t="n">
        <v>0</v>
      </c>
    </row>
    <row r="764">
      <c r="A764" s="4" t="n">
        <v>44959</v>
      </c>
      <c r="B764" t="n">
        <v>342.82</v>
      </c>
      <c r="C764" t="n">
        <v>102.805</v>
      </c>
      <c r="D764" t="n">
        <v>121.749</v>
      </c>
      <c r="E764" t="n">
        <v>114.001</v>
      </c>
      <c r="F764" t="n">
        <v>88.408</v>
      </c>
      <c r="G764" t="n">
        <v>344.612</v>
      </c>
      <c r="H764" t="n">
        <v>266.083</v>
      </c>
      <c r="I764" t="n">
        <v>85.004</v>
      </c>
      <c r="J764" t="n">
        <v>163.967</v>
      </c>
      <c r="K764" t="n">
        <v>0.434</v>
      </c>
      <c r="L764" t="n">
        <v>0</v>
      </c>
    </row>
    <row r="765">
      <c r="A765" s="4" t="n">
        <v>44960</v>
      </c>
      <c r="B765" t="n">
        <v>327.476</v>
      </c>
      <c r="C765" t="n">
        <v>98.702</v>
      </c>
      <c r="D765" t="n">
        <v>115.402</v>
      </c>
      <c r="E765" t="n">
        <v>104.979</v>
      </c>
      <c r="F765" t="n">
        <v>80.63800000000001</v>
      </c>
      <c r="G765" t="n">
        <v>317.479</v>
      </c>
      <c r="H765" t="n">
        <v>275.333</v>
      </c>
      <c r="I765" t="n">
        <v>85.58</v>
      </c>
      <c r="J765" t="n">
        <v>129.77</v>
      </c>
      <c r="K765" t="n">
        <v>2.043</v>
      </c>
      <c r="L765" t="n">
        <v>0</v>
      </c>
    </row>
    <row r="766">
      <c r="A766" s="4" t="n">
        <v>44961</v>
      </c>
      <c r="B766" t="n">
        <v>324.198</v>
      </c>
      <c r="C766" t="n">
        <v>99.485</v>
      </c>
      <c r="D766" t="n">
        <v>111.133</v>
      </c>
      <c r="E766" t="n">
        <v>95.68300000000001</v>
      </c>
      <c r="F766" t="n">
        <v>77.23399999999999</v>
      </c>
      <c r="G766" t="n">
        <v>331.889</v>
      </c>
      <c r="H766" t="n">
        <v>274.278</v>
      </c>
      <c r="I766" t="n">
        <v>81.73999999999999</v>
      </c>
      <c r="J766" t="n">
        <v>141.945</v>
      </c>
      <c r="K766" t="n">
        <v>2.594</v>
      </c>
      <c r="L766" t="n">
        <v>0</v>
      </c>
    </row>
    <row r="767">
      <c r="A767" s="4" t="n">
        <v>44962</v>
      </c>
      <c r="B767" t="n">
        <v>324.982</v>
      </c>
      <c r="C767" t="n">
        <v>113.426</v>
      </c>
      <c r="D767" t="n">
        <v>108.397</v>
      </c>
      <c r="E767" t="n">
        <v>103.201</v>
      </c>
      <c r="F767" t="n">
        <v>74.145</v>
      </c>
      <c r="G767" t="n">
        <v>372.183</v>
      </c>
      <c r="H767" t="n">
        <v>274.673</v>
      </c>
      <c r="I767" t="n">
        <v>81.73999999999999</v>
      </c>
      <c r="J767" t="n">
        <v>179.725</v>
      </c>
      <c r="K767" t="n">
        <v>0.475</v>
      </c>
      <c r="L767" t="n">
        <v>0</v>
      </c>
    </row>
    <row r="768">
      <c r="A768" s="4" t="n">
        <v>44963</v>
      </c>
      <c r="B768" t="n">
        <v>415.891</v>
      </c>
      <c r="C768" t="n">
        <v>125.258</v>
      </c>
      <c r="D768" t="n">
        <v>143.853</v>
      </c>
      <c r="E768" t="n">
        <v>144.493</v>
      </c>
      <c r="F768" t="n">
        <v>109</v>
      </c>
      <c r="G768" t="n">
        <v>412.445</v>
      </c>
      <c r="H768" t="n">
        <v>221.022</v>
      </c>
      <c r="I768" t="n">
        <v>81.908</v>
      </c>
      <c r="J768" t="n">
        <v>273.806</v>
      </c>
      <c r="K768" t="n">
        <v>0.475</v>
      </c>
      <c r="L768" t="n">
        <v>0</v>
      </c>
    </row>
    <row r="769">
      <c r="A769" s="4" t="n">
        <v>44964</v>
      </c>
      <c r="B769" t="n">
        <v>424.369</v>
      </c>
      <c r="C769" t="n">
        <v>131.769</v>
      </c>
      <c r="D769" t="n">
        <v>144.014</v>
      </c>
      <c r="E769" t="n">
        <v>146.098</v>
      </c>
      <c r="F769" t="n">
        <v>110.21</v>
      </c>
      <c r="G769" t="n">
        <v>458.719</v>
      </c>
      <c r="H769" t="n">
        <v>147.318</v>
      </c>
      <c r="I769" t="n">
        <v>82.988</v>
      </c>
      <c r="J769" t="n">
        <v>396.979</v>
      </c>
      <c r="K769" t="n">
        <v>2.589</v>
      </c>
      <c r="L769" t="n">
        <v>0</v>
      </c>
    </row>
    <row r="770">
      <c r="A770" s="4" t="n">
        <v>44965</v>
      </c>
      <c r="B770" t="n">
        <v>416.825</v>
      </c>
      <c r="C770" t="n">
        <v>132.902</v>
      </c>
      <c r="D770" t="n">
        <v>132.753</v>
      </c>
      <c r="E770" t="n">
        <v>145.884</v>
      </c>
      <c r="F770" t="n">
        <v>100.863</v>
      </c>
      <c r="G770" t="n">
        <v>417.07</v>
      </c>
      <c r="H770" t="n">
        <v>95.51900000000001</v>
      </c>
      <c r="I770" t="n">
        <v>82.988</v>
      </c>
      <c r="J770" t="n">
        <v>407.02</v>
      </c>
      <c r="K770" t="n">
        <v>2.481</v>
      </c>
      <c r="L770" t="n">
        <v>0</v>
      </c>
    </row>
    <row r="771">
      <c r="A771" s="4" t="n">
        <v>44966</v>
      </c>
      <c r="B771" t="n">
        <v>410.553</v>
      </c>
      <c r="C771" t="n">
        <v>129.416</v>
      </c>
      <c r="D771" t="n">
        <v>139.978</v>
      </c>
      <c r="E771" t="n">
        <v>140.596</v>
      </c>
      <c r="F771" t="n">
        <v>107.56</v>
      </c>
      <c r="G771" t="n">
        <v>406.653</v>
      </c>
      <c r="H771" t="n">
        <v>116.437</v>
      </c>
      <c r="I771" t="n">
        <v>85.94</v>
      </c>
      <c r="J771" t="n">
        <v>381.341</v>
      </c>
      <c r="K771" t="n">
        <v>5.184</v>
      </c>
      <c r="L771" t="n">
        <v>0</v>
      </c>
    </row>
    <row r="772">
      <c r="A772" s="4" t="n">
        <v>44967</v>
      </c>
      <c r="B772" t="n">
        <v>401.542</v>
      </c>
      <c r="C772" t="n">
        <v>125.83</v>
      </c>
      <c r="D772" t="n">
        <v>142.868</v>
      </c>
      <c r="E772" t="n">
        <v>127.64</v>
      </c>
      <c r="F772" t="n">
        <v>110.837</v>
      </c>
      <c r="G772" t="n">
        <v>377.304</v>
      </c>
      <c r="H772" t="n">
        <v>148.59</v>
      </c>
      <c r="I772" t="n">
        <v>83.702</v>
      </c>
      <c r="J772" t="n">
        <v>314.747</v>
      </c>
      <c r="K772" t="n">
        <v>2.331</v>
      </c>
      <c r="L772" t="n">
        <v>0</v>
      </c>
    </row>
    <row r="773">
      <c r="A773" s="4" t="n">
        <v>44968</v>
      </c>
      <c r="B773" t="n">
        <v>317.551</v>
      </c>
      <c r="C773" t="n">
        <v>117.519</v>
      </c>
      <c r="D773" t="n">
        <v>105.579</v>
      </c>
      <c r="E773" t="n">
        <v>94.313</v>
      </c>
      <c r="F773" t="n">
        <v>74.962</v>
      </c>
      <c r="G773" t="n">
        <v>335.94</v>
      </c>
      <c r="H773" t="n">
        <v>184.779</v>
      </c>
      <c r="I773" t="n">
        <v>82.988</v>
      </c>
      <c r="J773" t="n">
        <v>243.679</v>
      </c>
      <c r="K773" t="n">
        <v>9.531000000000001</v>
      </c>
      <c r="L773" t="n">
        <v>0</v>
      </c>
    </row>
    <row r="774">
      <c r="A774" s="4" t="n">
        <v>44969</v>
      </c>
      <c r="B774" t="n">
        <v>295.305</v>
      </c>
      <c r="C774" t="n">
        <v>101.681</v>
      </c>
      <c r="D774" t="n">
        <v>105.531</v>
      </c>
      <c r="E774" t="n">
        <v>93.217</v>
      </c>
      <c r="F774" t="n">
        <v>74.033</v>
      </c>
      <c r="G774" t="n">
        <v>329.887</v>
      </c>
      <c r="H774" t="n">
        <v>190.946</v>
      </c>
      <c r="I774" t="n">
        <v>83.164</v>
      </c>
      <c r="J774" t="n">
        <v>231.057</v>
      </c>
      <c r="K774" t="n">
        <v>8.951000000000001</v>
      </c>
      <c r="L774" t="n">
        <v>0</v>
      </c>
    </row>
    <row r="775">
      <c r="A775" s="4" t="n">
        <v>44970</v>
      </c>
      <c r="B775" t="n">
        <v>358.433</v>
      </c>
      <c r="C775" t="n">
        <v>99.286</v>
      </c>
      <c r="D775" t="n">
        <v>134.392</v>
      </c>
      <c r="E775" t="n">
        <v>127.324</v>
      </c>
      <c r="F775" t="n">
        <v>104.753</v>
      </c>
      <c r="G775" t="n">
        <v>318.777</v>
      </c>
      <c r="H775" t="n">
        <v>168.239</v>
      </c>
      <c r="I775" t="n">
        <v>82.988</v>
      </c>
      <c r="J775" t="n">
        <v>236.356</v>
      </c>
      <c r="K775" t="n">
        <v>2.831</v>
      </c>
      <c r="L775" t="n">
        <v>0</v>
      </c>
    </row>
    <row r="776">
      <c r="A776" s="4" t="n">
        <v>44971</v>
      </c>
      <c r="B776" t="n">
        <v>358.516</v>
      </c>
      <c r="C776" t="n">
        <v>101.275</v>
      </c>
      <c r="D776" t="n">
        <v>129.589</v>
      </c>
      <c r="E776" t="n">
        <v>124.655</v>
      </c>
      <c r="F776" t="n">
        <v>103.363</v>
      </c>
      <c r="G776" t="n">
        <v>330.673</v>
      </c>
      <c r="H776" t="n">
        <v>182.65</v>
      </c>
      <c r="I776" t="n">
        <v>70.628</v>
      </c>
      <c r="J776" t="n">
        <v>222.305</v>
      </c>
      <c r="K776" t="n">
        <v>3.654</v>
      </c>
      <c r="L776" t="n">
        <v>0</v>
      </c>
    </row>
    <row r="777">
      <c r="A777" s="4" t="n">
        <v>44972</v>
      </c>
      <c r="B777" t="n">
        <v>361.46</v>
      </c>
      <c r="C777" t="n">
        <v>103.35</v>
      </c>
      <c r="D777" t="n">
        <v>137.883</v>
      </c>
      <c r="E777" t="n">
        <v>113.843</v>
      </c>
      <c r="F777" t="n">
        <v>107.991</v>
      </c>
      <c r="G777" t="n">
        <v>342.379</v>
      </c>
      <c r="H777" t="n">
        <v>218.223</v>
      </c>
      <c r="I777" t="n">
        <v>70.628</v>
      </c>
      <c r="J777" t="n">
        <v>197.34</v>
      </c>
      <c r="K777" t="n">
        <v>2.557</v>
      </c>
      <c r="L777" t="n">
        <v>0</v>
      </c>
    </row>
    <row r="778">
      <c r="A778" s="4" t="n">
        <v>44973</v>
      </c>
      <c r="B778" t="n">
        <v>335.253</v>
      </c>
      <c r="C778" t="n">
        <v>101.291</v>
      </c>
      <c r="D778" t="n">
        <v>128.037</v>
      </c>
      <c r="E778" t="n">
        <v>115.193</v>
      </c>
      <c r="F778" t="n">
        <v>95.738</v>
      </c>
      <c r="G778" t="n">
        <v>321.855</v>
      </c>
      <c r="H778" t="n">
        <v>217.459</v>
      </c>
      <c r="I778" t="n">
        <v>70.94</v>
      </c>
      <c r="J778" t="n">
        <v>179.321</v>
      </c>
      <c r="K778" t="n">
        <v>3.985</v>
      </c>
      <c r="L778" t="n">
        <v>0</v>
      </c>
    </row>
    <row r="779">
      <c r="A779" s="4" t="n">
        <v>44974</v>
      </c>
      <c r="B779" t="n">
        <v>306.675</v>
      </c>
      <c r="C779" t="n">
        <v>85.108</v>
      </c>
      <c r="D779" t="n">
        <v>124.376</v>
      </c>
      <c r="E779" t="n">
        <v>92.03100000000001</v>
      </c>
      <c r="F779" t="n">
        <v>95.503</v>
      </c>
      <c r="G779" t="n">
        <v>301.327</v>
      </c>
      <c r="H779" t="n">
        <v>299.902</v>
      </c>
      <c r="I779" t="n">
        <v>69.33199999999999</v>
      </c>
      <c r="J779" t="n">
        <v>88.958</v>
      </c>
      <c r="K779" t="n">
        <v>18.201</v>
      </c>
      <c r="L779" t="n">
        <v>0</v>
      </c>
    </row>
    <row r="780">
      <c r="A780" s="4" t="n">
        <v>44975</v>
      </c>
      <c r="B780" t="n">
        <v>189.511</v>
      </c>
      <c r="C780" t="n">
        <v>58.627</v>
      </c>
      <c r="D780" t="n">
        <v>53.49</v>
      </c>
      <c r="E780" t="n">
        <v>70.205</v>
      </c>
      <c r="F780" t="n">
        <v>25.067</v>
      </c>
      <c r="G780" t="n">
        <v>261.286</v>
      </c>
      <c r="H780" t="n">
        <v>313.441</v>
      </c>
      <c r="I780" t="n">
        <v>69.33199999999999</v>
      </c>
      <c r="J780" t="n">
        <v>73.446</v>
      </c>
      <c r="K780" t="n">
        <v>56.27</v>
      </c>
      <c r="L780" t="n">
        <v>0</v>
      </c>
    </row>
    <row r="781">
      <c r="A781" s="4" t="n">
        <v>44976</v>
      </c>
      <c r="B781" t="n">
        <v>201.926</v>
      </c>
      <c r="C781" t="n">
        <v>53.719</v>
      </c>
      <c r="D781" t="n">
        <v>68.038</v>
      </c>
      <c r="E781" t="n">
        <v>75.11499999999999</v>
      </c>
      <c r="F781" t="n">
        <v>39.083</v>
      </c>
      <c r="G781" t="n">
        <v>257.374</v>
      </c>
      <c r="H781" t="n">
        <v>311.169</v>
      </c>
      <c r="I781" t="n">
        <v>69.33199999999999</v>
      </c>
      <c r="J781" t="n">
        <v>61.31</v>
      </c>
      <c r="K781" t="n">
        <v>45.772</v>
      </c>
      <c r="L781" t="n">
        <v>0</v>
      </c>
    </row>
    <row r="782">
      <c r="A782" s="4" t="n">
        <v>44977</v>
      </c>
      <c r="B782" t="n">
        <v>244.683</v>
      </c>
      <c r="C782" t="n">
        <v>54.607</v>
      </c>
      <c r="D782" t="n">
        <v>85.29900000000001</v>
      </c>
      <c r="E782" t="n">
        <v>95.40900000000001</v>
      </c>
      <c r="F782" t="n">
        <v>55.43</v>
      </c>
      <c r="G782" t="n">
        <v>260.972</v>
      </c>
      <c r="H782" t="n">
        <v>273.794</v>
      </c>
      <c r="I782" t="n">
        <v>70.628</v>
      </c>
      <c r="J782" t="n">
        <v>80.953</v>
      </c>
      <c r="K782" t="n">
        <v>23.147</v>
      </c>
      <c r="L782" t="n">
        <v>0</v>
      </c>
    </row>
    <row r="783">
      <c r="A783" s="4" t="n">
        <v>44978</v>
      </c>
      <c r="B783" t="n">
        <v>284.246</v>
      </c>
      <c r="C783" t="n">
        <v>52.783</v>
      </c>
      <c r="D783" t="n">
        <v>117.772</v>
      </c>
      <c r="E783" t="n">
        <v>91.949</v>
      </c>
      <c r="F783" t="n">
        <v>82.631</v>
      </c>
      <c r="G783" t="n">
        <v>252.048</v>
      </c>
      <c r="H783" t="n">
        <v>214.244</v>
      </c>
      <c r="I783" t="n">
        <v>76.79600000000001</v>
      </c>
      <c r="J783" t="n">
        <v>118.869</v>
      </c>
      <c r="K783" t="n">
        <v>4.269</v>
      </c>
      <c r="L783" t="n">
        <v>0</v>
      </c>
    </row>
    <row r="784">
      <c r="A784" s="4" t="n">
        <v>44979</v>
      </c>
      <c r="B784" t="n">
        <v>264.077</v>
      </c>
      <c r="C784" t="n">
        <v>54.254</v>
      </c>
      <c r="D784" t="n">
        <v>115.696</v>
      </c>
      <c r="E784" t="n">
        <v>94.333</v>
      </c>
      <c r="F784" t="n">
        <v>84.556</v>
      </c>
      <c r="G784" t="n">
        <v>290.579</v>
      </c>
      <c r="H784" t="n">
        <v>223.172</v>
      </c>
      <c r="I784" t="n">
        <v>70.628</v>
      </c>
      <c r="J784" t="n">
        <v>143.54</v>
      </c>
      <c r="K784" t="n">
        <v>5.505</v>
      </c>
      <c r="L784" t="n">
        <v>0</v>
      </c>
    </row>
    <row r="785">
      <c r="A785" s="4" t="n">
        <v>44980</v>
      </c>
      <c r="B785" t="n">
        <v>279.912</v>
      </c>
      <c r="C785" t="n">
        <v>60.714</v>
      </c>
      <c r="D785" t="n">
        <v>110.723</v>
      </c>
      <c r="E785" t="n">
        <v>96.505</v>
      </c>
      <c r="F785" t="n">
        <v>78.313</v>
      </c>
      <c r="G785" t="n">
        <v>279.072</v>
      </c>
      <c r="H785" t="n">
        <v>198.913</v>
      </c>
      <c r="I785" t="n">
        <v>70.628</v>
      </c>
      <c r="J785" t="n">
        <v>152.538</v>
      </c>
      <c r="K785" t="n">
        <v>1.752</v>
      </c>
      <c r="L785" t="n">
        <v>0</v>
      </c>
    </row>
    <row r="786">
      <c r="A786" s="4" t="n">
        <v>44981</v>
      </c>
      <c r="B786" t="n">
        <v>247.141</v>
      </c>
      <c r="C786" t="n">
        <v>61.041</v>
      </c>
      <c r="D786" t="n">
        <v>86.758</v>
      </c>
      <c r="E786" t="n">
        <v>88.727</v>
      </c>
      <c r="F786" t="n">
        <v>58.106</v>
      </c>
      <c r="G786" t="n">
        <v>231.997</v>
      </c>
      <c r="H786" t="n">
        <v>178.023</v>
      </c>
      <c r="I786" t="n">
        <v>66.69199999999999</v>
      </c>
      <c r="J786" t="n">
        <v>142.496</v>
      </c>
      <c r="K786" t="n">
        <v>21.83</v>
      </c>
      <c r="L786" t="n">
        <v>0</v>
      </c>
    </row>
    <row r="787">
      <c r="A787" s="4" t="n">
        <v>44982</v>
      </c>
      <c r="B787" t="n">
        <v>231.874</v>
      </c>
      <c r="C787" t="n">
        <v>76.783</v>
      </c>
      <c r="D787" t="n">
        <v>69.67700000000001</v>
      </c>
      <c r="E787" t="n">
        <v>83.36499999999999</v>
      </c>
      <c r="F787" t="n">
        <v>42.002</v>
      </c>
      <c r="G787" t="n">
        <v>293.344</v>
      </c>
      <c r="H787" t="n">
        <v>188.004</v>
      </c>
      <c r="I787" t="n">
        <v>62.852</v>
      </c>
      <c r="J787" t="n">
        <v>169.705</v>
      </c>
      <c r="K787" t="n">
        <v>1.513</v>
      </c>
      <c r="L787" t="n">
        <v>0</v>
      </c>
    </row>
    <row r="788">
      <c r="A788" s="4" t="n">
        <v>44983</v>
      </c>
      <c r="B788" t="n">
        <v>290.027</v>
      </c>
      <c r="C788" t="n">
        <v>96.837</v>
      </c>
      <c r="D788" t="n">
        <v>95.935</v>
      </c>
      <c r="E788" t="n">
        <v>93.282</v>
      </c>
      <c r="F788" t="n">
        <v>65.593</v>
      </c>
      <c r="G788" t="n">
        <v>298.549</v>
      </c>
      <c r="H788" t="n">
        <v>163.096</v>
      </c>
      <c r="I788" t="n">
        <v>62.852</v>
      </c>
      <c r="J788" t="n">
        <v>198.918</v>
      </c>
      <c r="K788" t="n">
        <v>0.614</v>
      </c>
      <c r="L788" t="n">
        <v>0</v>
      </c>
    </row>
    <row r="789">
      <c r="A789" s="4" t="n">
        <v>44984</v>
      </c>
      <c r="B789" t="n">
        <v>354.277</v>
      </c>
      <c r="C789" t="n">
        <v>107.817</v>
      </c>
      <c r="D789" t="n">
        <v>125.205</v>
      </c>
      <c r="E789" t="n">
        <v>119.034</v>
      </c>
      <c r="F789" t="n">
        <v>93.93600000000001</v>
      </c>
      <c r="G789" t="n">
        <v>341.873</v>
      </c>
      <c r="H789" t="n">
        <v>127.171</v>
      </c>
      <c r="I789" t="n">
        <v>60.882</v>
      </c>
      <c r="J789" t="n">
        <v>276.012</v>
      </c>
      <c r="K789" t="n">
        <v>0.428</v>
      </c>
      <c r="L789" t="n">
        <v>0</v>
      </c>
    </row>
    <row r="790">
      <c r="A790" s="4" t="n">
        <v>44985</v>
      </c>
      <c r="B790" t="n">
        <v>344.368</v>
      </c>
      <c r="C790" t="n">
        <v>109.959</v>
      </c>
      <c r="D790" t="n">
        <v>128.519</v>
      </c>
      <c r="E790" t="n">
        <v>113.428</v>
      </c>
      <c r="F790" t="n">
        <v>99.351</v>
      </c>
      <c r="G790" t="n">
        <v>369.266</v>
      </c>
      <c r="H790" t="n">
        <v>177.741</v>
      </c>
      <c r="I790" t="n">
        <v>70.628</v>
      </c>
      <c r="J790" t="n">
        <v>262.298</v>
      </c>
      <c r="K790" t="n">
        <v>0.145</v>
      </c>
      <c r="L790" t="n">
        <v>0</v>
      </c>
    </row>
    <row r="791">
      <c r="A791" s="4" t="n">
        <v>44986</v>
      </c>
      <c r="B791" t="n">
        <v>336.258</v>
      </c>
      <c r="C791" t="n">
        <v>102.875</v>
      </c>
      <c r="D791" t="n">
        <v>128.324</v>
      </c>
      <c r="E791" t="n">
        <v>113.31</v>
      </c>
      <c r="F791" t="n">
        <v>96.84699999999999</v>
      </c>
      <c r="G791" t="n">
        <v>361.785</v>
      </c>
      <c r="H791" t="n">
        <v>196.801</v>
      </c>
      <c r="I791" t="n">
        <v>80.355</v>
      </c>
      <c r="J791" t="n">
        <v>245.559</v>
      </c>
      <c r="K791" t="n">
        <v>0.219</v>
      </c>
      <c r="L791" t="n">
        <v>0</v>
      </c>
    </row>
    <row r="792">
      <c r="A792" s="4" t="n">
        <v>44987</v>
      </c>
      <c r="B792" t="n">
        <v>338.63</v>
      </c>
      <c r="C792" t="n">
        <v>93.17100000000001</v>
      </c>
      <c r="D792" t="n">
        <v>147.642</v>
      </c>
      <c r="E792" t="n">
        <v>107.819</v>
      </c>
      <c r="F792" t="n">
        <v>113.795</v>
      </c>
      <c r="G792" t="n">
        <v>334.888</v>
      </c>
      <c r="H792" t="n">
        <v>177.871</v>
      </c>
      <c r="I792" t="n">
        <v>35.378</v>
      </c>
      <c r="J792" t="n">
        <v>192.615</v>
      </c>
      <c r="K792" t="n">
        <v>0.219</v>
      </c>
      <c r="L792" t="n">
        <v>0</v>
      </c>
    </row>
    <row r="793">
      <c r="A793" s="4" t="n">
        <v>44988</v>
      </c>
      <c r="B793" t="n">
        <v>321.262</v>
      </c>
      <c r="C793" t="n">
        <v>89.06999999999999</v>
      </c>
      <c r="D793" t="n">
        <v>135.06</v>
      </c>
      <c r="E793" t="n">
        <v>98.66200000000001</v>
      </c>
      <c r="F793" t="n">
        <v>100.24</v>
      </c>
      <c r="G793" t="n">
        <v>330.496</v>
      </c>
      <c r="H793" t="n">
        <v>167.045</v>
      </c>
      <c r="I793" t="n">
        <v>27.644</v>
      </c>
      <c r="J793" t="n">
        <v>191.315</v>
      </c>
      <c r="K793" t="n">
        <v>0.219</v>
      </c>
      <c r="L793" t="n">
        <v>0</v>
      </c>
    </row>
    <row r="794">
      <c r="A794" s="4" t="n">
        <v>44989</v>
      </c>
      <c r="B794" t="n">
        <v>256.986</v>
      </c>
      <c r="C794" t="n">
        <v>84.86499999999999</v>
      </c>
      <c r="D794" t="n">
        <v>96.84699999999999</v>
      </c>
      <c r="E794" t="n">
        <v>80.837</v>
      </c>
      <c r="F794" t="n">
        <v>64.717</v>
      </c>
      <c r="G794" t="n">
        <v>296.897</v>
      </c>
      <c r="H794" t="n">
        <v>151.835</v>
      </c>
      <c r="I794" t="n">
        <v>27.164</v>
      </c>
      <c r="J794" t="n">
        <v>172.446</v>
      </c>
      <c r="K794" t="n">
        <v>0.219</v>
      </c>
      <c r="L794" t="n">
        <v>0</v>
      </c>
    </row>
    <row r="795">
      <c r="A795" s="4" t="n">
        <v>44990</v>
      </c>
      <c r="B795" t="n">
        <v>287.218</v>
      </c>
      <c r="C795" t="n">
        <v>90.349</v>
      </c>
      <c r="D795" t="n">
        <v>109.173</v>
      </c>
      <c r="E795" t="n">
        <v>85.58799999999999</v>
      </c>
      <c r="F795" t="n">
        <v>79.02800000000001</v>
      </c>
      <c r="G795" t="n">
        <v>293.492</v>
      </c>
      <c r="H795" t="n">
        <v>140.233</v>
      </c>
      <c r="I795" t="n">
        <v>27.164</v>
      </c>
      <c r="J795" t="n">
        <v>180.588</v>
      </c>
      <c r="K795" t="n">
        <v>0.165</v>
      </c>
      <c r="L795" t="n">
        <v>0</v>
      </c>
    </row>
    <row r="796">
      <c r="A796" s="4" t="n">
        <v>44991</v>
      </c>
      <c r="B796" t="n">
        <v>352.629</v>
      </c>
      <c r="C796" t="n">
        <v>89.51000000000001</v>
      </c>
      <c r="D796" t="n">
        <v>162.361</v>
      </c>
      <c r="E796" t="n">
        <v>106.164</v>
      </c>
      <c r="F796" t="n">
        <v>129.41</v>
      </c>
      <c r="G796" t="n">
        <v>359.256</v>
      </c>
      <c r="H796" t="n">
        <v>186.084</v>
      </c>
      <c r="I796" t="n">
        <v>28.832</v>
      </c>
      <c r="J796" t="n">
        <v>202.169</v>
      </c>
      <c r="K796" t="n">
        <v>0.165</v>
      </c>
      <c r="L796" t="n">
        <v>0</v>
      </c>
    </row>
    <row r="797">
      <c r="A797" s="4" t="n">
        <v>44992</v>
      </c>
      <c r="B797" t="n">
        <v>329.768</v>
      </c>
      <c r="C797" t="n">
        <v>85.473</v>
      </c>
      <c r="D797" t="n">
        <v>145.821</v>
      </c>
      <c r="E797" t="n">
        <v>103.651</v>
      </c>
      <c r="F797" t="n">
        <v>112.074</v>
      </c>
      <c r="G797" t="n">
        <v>346.2</v>
      </c>
      <c r="H797" t="n">
        <v>109.662</v>
      </c>
      <c r="I797" t="n">
        <v>30.284</v>
      </c>
      <c r="J797" t="n">
        <v>266.932</v>
      </c>
      <c r="K797" t="n">
        <v>0.11</v>
      </c>
      <c r="L797" t="n">
        <v>0</v>
      </c>
    </row>
    <row r="798">
      <c r="A798" s="4" t="n">
        <v>44993</v>
      </c>
      <c r="B798" t="n">
        <v>301.889</v>
      </c>
      <c r="C798" t="n">
        <v>77.86199999999999</v>
      </c>
      <c r="D798" t="n">
        <v>122.409</v>
      </c>
      <c r="E798" t="n">
        <v>102.589</v>
      </c>
      <c r="F798" t="n">
        <v>91.17400000000001</v>
      </c>
      <c r="G798" t="n">
        <v>313.608</v>
      </c>
      <c r="H798" t="n">
        <v>64.104</v>
      </c>
      <c r="I798" t="n">
        <v>29.684</v>
      </c>
      <c r="J798" t="n">
        <v>279.799</v>
      </c>
      <c r="K798" t="n">
        <v>0.61</v>
      </c>
      <c r="L798" t="n">
        <v>0</v>
      </c>
    </row>
    <row r="799">
      <c r="A799" s="4" t="n">
        <v>44994</v>
      </c>
      <c r="B799" t="n">
        <v>271.447</v>
      </c>
      <c r="C799" t="n">
        <v>60.994</v>
      </c>
      <c r="D799" t="n">
        <v>112.062</v>
      </c>
      <c r="E799" t="n">
        <v>95.744</v>
      </c>
      <c r="F799" t="n">
        <v>79.756</v>
      </c>
      <c r="G799" t="n">
        <v>297.133</v>
      </c>
      <c r="H799" t="n">
        <v>105.045</v>
      </c>
      <c r="I799" t="n">
        <v>29.444</v>
      </c>
      <c r="J799" t="n">
        <v>222.404</v>
      </c>
      <c r="K799" t="n">
        <v>0.872</v>
      </c>
      <c r="L799" t="n">
        <v>0</v>
      </c>
    </row>
    <row r="800">
      <c r="A800" s="4" t="n">
        <v>44995</v>
      </c>
      <c r="B800" t="n">
        <v>246.55</v>
      </c>
      <c r="C800" t="n">
        <v>62.872</v>
      </c>
      <c r="D800" t="n">
        <v>88.613</v>
      </c>
      <c r="E800" t="n">
        <v>89.655</v>
      </c>
      <c r="F800" t="n">
        <v>55.758</v>
      </c>
      <c r="G800" t="n">
        <v>254.056</v>
      </c>
      <c r="H800" t="n">
        <v>180.433</v>
      </c>
      <c r="I800" t="n">
        <v>29.444</v>
      </c>
      <c r="J800" t="n">
        <v>114.345</v>
      </c>
      <c r="K800" t="n">
        <v>11.279</v>
      </c>
      <c r="L800" t="n">
        <v>0</v>
      </c>
    </row>
    <row r="801">
      <c r="A801" s="4" t="n">
        <v>44996</v>
      </c>
      <c r="B801" t="n">
        <v>232.269</v>
      </c>
      <c r="C801" t="n">
        <v>75.54600000000001</v>
      </c>
      <c r="D801" t="n">
        <v>61.388</v>
      </c>
      <c r="E801" t="n">
        <v>85.875</v>
      </c>
      <c r="F801" t="n">
        <v>30.602</v>
      </c>
      <c r="G801" t="n">
        <v>275.612</v>
      </c>
      <c r="H801" t="n">
        <v>188.091</v>
      </c>
      <c r="I801" t="n">
        <v>29.444</v>
      </c>
      <c r="J801" t="n">
        <v>125.248</v>
      </c>
      <c r="K801" t="n">
        <v>8.282999999999999</v>
      </c>
      <c r="L801" t="n">
        <v>0</v>
      </c>
    </row>
    <row r="802">
      <c r="A802" s="4" t="n">
        <v>44997</v>
      </c>
      <c r="B802" t="n">
        <v>234.852</v>
      </c>
      <c r="C802" t="n">
        <v>83.863</v>
      </c>
      <c r="D802" t="n">
        <v>62.118</v>
      </c>
      <c r="E802" t="n">
        <v>84.497</v>
      </c>
      <c r="F802" t="n">
        <v>30.399</v>
      </c>
      <c r="G802" t="n">
        <v>293.336</v>
      </c>
      <c r="H802" t="n">
        <v>196.864</v>
      </c>
      <c r="I802" t="n">
        <v>29.444</v>
      </c>
      <c r="J802" t="n">
        <v>134.199</v>
      </c>
      <c r="K802" t="n">
        <v>8.282999999999999</v>
      </c>
      <c r="L802" t="n">
        <v>0</v>
      </c>
    </row>
    <row r="803">
      <c r="A803" s="4" t="n">
        <v>44998</v>
      </c>
      <c r="B803" t="n">
        <v>219.571</v>
      </c>
      <c r="C803" t="n">
        <v>67.773</v>
      </c>
      <c r="D803" t="n">
        <v>60.753</v>
      </c>
      <c r="E803" t="n">
        <v>95.17400000000001</v>
      </c>
      <c r="F803" t="n">
        <v>26.16</v>
      </c>
      <c r="G803" t="n">
        <v>247.6</v>
      </c>
      <c r="H803" t="n">
        <v>200.568</v>
      </c>
      <c r="I803" t="n">
        <v>29.444</v>
      </c>
      <c r="J803" t="n">
        <v>94.599</v>
      </c>
      <c r="K803" t="n">
        <v>18.123</v>
      </c>
      <c r="L803" t="n">
        <v>0</v>
      </c>
    </row>
    <row r="804">
      <c r="A804" s="4" t="n">
        <v>44999</v>
      </c>
      <c r="B804" t="n">
        <v>241.743</v>
      </c>
      <c r="C804" t="n">
        <v>65.42</v>
      </c>
      <c r="D804" t="n">
        <v>76.78400000000001</v>
      </c>
      <c r="E804" t="n">
        <v>99.18600000000001</v>
      </c>
      <c r="F804" t="n">
        <v>44.89</v>
      </c>
      <c r="G804" t="n">
        <v>255.675</v>
      </c>
      <c r="H804" t="n">
        <v>223.262</v>
      </c>
      <c r="I804" t="n">
        <v>27.884</v>
      </c>
      <c r="J804" t="n">
        <v>82.639</v>
      </c>
      <c r="K804" t="n">
        <v>22.342</v>
      </c>
      <c r="L804" t="n">
        <v>0</v>
      </c>
    </row>
    <row r="805">
      <c r="A805" s="4" t="n">
        <v>45000</v>
      </c>
      <c r="B805" t="n">
        <v>302.043</v>
      </c>
      <c r="C805" t="n">
        <v>72.35299999999999</v>
      </c>
      <c r="D805" t="n">
        <v>110.697</v>
      </c>
      <c r="E805" t="n">
        <v>108.24</v>
      </c>
      <c r="F805" t="n">
        <v>75.345</v>
      </c>
      <c r="G805" t="n">
        <v>272.541</v>
      </c>
      <c r="H805" t="n">
        <v>179.214</v>
      </c>
      <c r="I805" t="n">
        <v>28.114</v>
      </c>
      <c r="J805" t="n">
        <v>121.726</v>
      </c>
      <c r="K805" t="n">
        <v>0.285</v>
      </c>
      <c r="L805" t="n">
        <v>0</v>
      </c>
    </row>
    <row r="806">
      <c r="A806" s="4" t="n">
        <v>45001</v>
      </c>
      <c r="B806" t="n">
        <v>278.95</v>
      </c>
      <c r="C806" t="n">
        <v>79.253</v>
      </c>
      <c r="D806" t="n">
        <v>95.63200000000001</v>
      </c>
      <c r="E806" t="n">
        <v>107.574</v>
      </c>
      <c r="F806" t="n">
        <v>61.584</v>
      </c>
      <c r="G806" t="n">
        <v>288.089</v>
      </c>
      <c r="H806" t="n">
        <v>202.502</v>
      </c>
      <c r="I806" t="n">
        <v>27.164</v>
      </c>
      <c r="J806" t="n">
        <v>120.365</v>
      </c>
      <c r="K806" t="n">
        <v>7.614</v>
      </c>
      <c r="L806" t="n">
        <v>0</v>
      </c>
    </row>
    <row r="807">
      <c r="A807" s="4" t="n">
        <v>45002</v>
      </c>
      <c r="B807" t="n">
        <v>257.219</v>
      </c>
      <c r="C807" t="n">
        <v>72.881</v>
      </c>
      <c r="D807" t="n">
        <v>88.654</v>
      </c>
      <c r="E807" t="n">
        <v>94.086</v>
      </c>
      <c r="F807" t="n">
        <v>54.56</v>
      </c>
      <c r="G807" t="n">
        <v>258.284</v>
      </c>
      <c r="H807" t="n">
        <v>231.386</v>
      </c>
      <c r="I807" t="n">
        <v>27.549</v>
      </c>
      <c r="J807" t="n">
        <v>72.42700000000001</v>
      </c>
      <c r="K807" t="n">
        <v>17.981</v>
      </c>
      <c r="L807" t="n">
        <v>0</v>
      </c>
    </row>
    <row r="808">
      <c r="A808" s="4" t="n">
        <v>45003</v>
      </c>
      <c r="B808" t="n">
        <v>190.217</v>
      </c>
      <c r="C808" t="n">
        <v>65.282</v>
      </c>
      <c r="D808" t="n">
        <v>54.654</v>
      </c>
      <c r="E808" t="n">
        <v>74.279</v>
      </c>
      <c r="F808" t="n">
        <v>23.589</v>
      </c>
      <c r="G808" t="n">
        <v>239.297</v>
      </c>
      <c r="H808" t="n">
        <v>252.853</v>
      </c>
      <c r="I808" t="n">
        <v>27.164</v>
      </c>
      <c r="J808" t="n">
        <v>55.415</v>
      </c>
      <c r="K808" t="n">
        <v>41.807</v>
      </c>
      <c r="L808" t="n">
        <v>0</v>
      </c>
    </row>
    <row r="809">
      <c r="A809" s="4" t="n">
        <v>45004</v>
      </c>
      <c r="B809" t="n">
        <v>198.863</v>
      </c>
      <c r="C809" t="n">
        <v>61.579</v>
      </c>
      <c r="D809" t="n">
        <v>73.745</v>
      </c>
      <c r="E809" t="n">
        <v>73.623</v>
      </c>
      <c r="F809" t="n">
        <v>43.006</v>
      </c>
      <c r="G809" t="n">
        <v>226.642</v>
      </c>
      <c r="H809" t="n">
        <v>250.632</v>
      </c>
      <c r="I809" t="n">
        <v>27.164</v>
      </c>
      <c r="J809" t="n">
        <v>44.731</v>
      </c>
      <c r="K809" t="n">
        <v>41.557</v>
      </c>
      <c r="L809" t="n">
        <v>0</v>
      </c>
    </row>
    <row r="810">
      <c r="A810" s="4" t="n">
        <v>45005</v>
      </c>
      <c r="B810" t="n">
        <v>260.756</v>
      </c>
      <c r="C810" t="n">
        <v>52.177</v>
      </c>
      <c r="D810" t="n">
        <v>109.814</v>
      </c>
      <c r="E810" t="n">
        <v>94.02500000000001</v>
      </c>
      <c r="F810" t="n">
        <v>80.462</v>
      </c>
      <c r="G810" t="n">
        <v>236.013</v>
      </c>
      <c r="H810" t="n">
        <v>252.845</v>
      </c>
      <c r="I810" t="n">
        <v>27.164</v>
      </c>
      <c r="J810" t="n">
        <v>52.336</v>
      </c>
      <c r="K810" t="n">
        <v>42.004</v>
      </c>
      <c r="L810" t="n">
        <v>0</v>
      </c>
    </row>
    <row r="811">
      <c r="A811" s="4" t="n">
        <v>45006</v>
      </c>
      <c r="B811" t="n">
        <v>223.64</v>
      </c>
      <c r="C811" t="n">
        <v>44.131</v>
      </c>
      <c r="D811" t="n">
        <v>87.68300000000001</v>
      </c>
      <c r="E811" t="n">
        <v>89.429</v>
      </c>
      <c r="F811" t="n">
        <v>57.194</v>
      </c>
      <c r="G811" t="n">
        <v>231.447</v>
      </c>
      <c r="H811" t="n">
        <v>253.369</v>
      </c>
      <c r="I811" t="n">
        <v>27.164</v>
      </c>
      <c r="J811" t="n">
        <v>42.356</v>
      </c>
      <c r="K811" t="n">
        <v>37.114</v>
      </c>
      <c r="L811" t="n">
        <v>0</v>
      </c>
    </row>
    <row r="812">
      <c r="A812" s="4" t="n">
        <v>45007</v>
      </c>
      <c r="B812" t="n">
        <v>193.497</v>
      </c>
      <c r="C812" t="n">
        <v>36.093</v>
      </c>
      <c r="D812" t="n">
        <v>69.721</v>
      </c>
      <c r="E812" t="n">
        <v>83.795</v>
      </c>
      <c r="F812" t="n">
        <v>38.017</v>
      </c>
      <c r="G812" t="n">
        <v>196.304</v>
      </c>
      <c r="H812" t="n">
        <v>243.892</v>
      </c>
      <c r="I812" t="n">
        <v>27.164</v>
      </c>
      <c r="J812" t="n">
        <v>37.294</v>
      </c>
      <c r="K812" t="n">
        <v>57.718</v>
      </c>
      <c r="L812" t="n">
        <v>0</v>
      </c>
    </row>
    <row r="813">
      <c r="A813" s="4" t="n">
        <v>45008</v>
      </c>
      <c r="B813" t="n">
        <v>171.946</v>
      </c>
      <c r="C813" t="n">
        <v>32.559</v>
      </c>
      <c r="D813" t="n">
        <v>51.574</v>
      </c>
      <c r="E813" t="n">
        <v>83.93600000000001</v>
      </c>
      <c r="F813" t="n">
        <v>22.632</v>
      </c>
      <c r="G813" t="n">
        <v>185.035</v>
      </c>
      <c r="H813" t="n">
        <v>244.689</v>
      </c>
      <c r="I813" t="n">
        <v>27.164</v>
      </c>
      <c r="J813" t="n">
        <v>31.179</v>
      </c>
      <c r="K813" t="n">
        <v>63.669</v>
      </c>
      <c r="L813" t="n">
        <v>0</v>
      </c>
    </row>
    <row r="814">
      <c r="A814" s="4" t="n">
        <v>45009</v>
      </c>
      <c r="B814" t="n">
        <v>146.57</v>
      </c>
      <c r="C814" t="n">
        <v>30.274</v>
      </c>
      <c r="D814" t="n">
        <v>34.216</v>
      </c>
      <c r="E814" t="n">
        <v>78.26000000000001</v>
      </c>
      <c r="F814" t="n">
        <v>4.442</v>
      </c>
      <c r="G814" t="n">
        <v>166.86</v>
      </c>
      <c r="H814" t="n">
        <v>248.359</v>
      </c>
      <c r="I814" t="n">
        <v>27.164</v>
      </c>
      <c r="J814" t="n">
        <v>20.845</v>
      </c>
      <c r="K814" t="n">
        <v>75.18000000000001</v>
      </c>
      <c r="L814" t="n">
        <v>0</v>
      </c>
    </row>
    <row r="815">
      <c r="A815" s="4" t="n">
        <v>45010</v>
      </c>
      <c r="B815" t="n">
        <v>144.679</v>
      </c>
      <c r="C815" t="n">
        <v>33.443</v>
      </c>
      <c r="D815" t="n">
        <v>32.624</v>
      </c>
      <c r="E815" t="n">
        <v>67.04000000000001</v>
      </c>
      <c r="F815" t="n">
        <v>4.574</v>
      </c>
      <c r="G815" t="n">
        <v>178.792</v>
      </c>
      <c r="H815" t="n">
        <v>218.719</v>
      </c>
      <c r="I815" t="n">
        <v>26.032</v>
      </c>
      <c r="J815" t="n">
        <v>38.402</v>
      </c>
      <c r="K815" t="n">
        <v>52.297</v>
      </c>
      <c r="L815" t="n">
        <v>0</v>
      </c>
    </row>
    <row r="816">
      <c r="A816" s="4" t="n">
        <v>45011</v>
      </c>
      <c r="B816" t="n">
        <v>164.571</v>
      </c>
      <c r="C816" t="n">
        <v>44.434</v>
      </c>
      <c r="D816" t="n">
        <v>39.613</v>
      </c>
      <c r="E816" t="n">
        <v>73.842</v>
      </c>
      <c r="F816" t="n">
        <v>9.363</v>
      </c>
      <c r="G816" t="n">
        <v>187.049</v>
      </c>
      <c r="H816" t="n">
        <v>223.096</v>
      </c>
      <c r="I816" t="n">
        <v>27.164</v>
      </c>
      <c r="J816" t="n">
        <v>45.652</v>
      </c>
      <c r="K816" t="n">
        <v>54.535</v>
      </c>
      <c r="L816" t="n">
        <v>0</v>
      </c>
    </row>
    <row r="817">
      <c r="A817" s="4" t="n">
        <v>45012</v>
      </c>
      <c r="B817" t="n">
        <v>240.766</v>
      </c>
      <c r="C817" t="n">
        <v>60.014</v>
      </c>
      <c r="D817" t="n">
        <v>60.6</v>
      </c>
      <c r="E817" t="n">
        <v>110.611</v>
      </c>
      <c r="F817" t="n">
        <v>36.884</v>
      </c>
      <c r="G817" t="n">
        <v>245.206</v>
      </c>
      <c r="H817" t="n">
        <v>149.547</v>
      </c>
      <c r="I817" t="n">
        <v>27.164</v>
      </c>
      <c r="J817" t="n">
        <v>147.254</v>
      </c>
      <c r="K817" t="n">
        <v>24.431</v>
      </c>
      <c r="L817" t="n">
        <v>0</v>
      </c>
    </row>
    <row r="818">
      <c r="A818" s="4" t="n">
        <v>45013</v>
      </c>
      <c r="B818" t="n">
        <v>297.246</v>
      </c>
      <c r="C818" t="n">
        <v>75.895</v>
      </c>
      <c r="D818" t="n">
        <v>97.343</v>
      </c>
      <c r="E818" t="n">
        <v>108.712</v>
      </c>
      <c r="F818" t="n">
        <v>66.623</v>
      </c>
      <c r="G818" t="n">
        <v>287.134</v>
      </c>
      <c r="H818" t="n">
        <v>112.554</v>
      </c>
      <c r="I818" t="n">
        <v>29.684</v>
      </c>
      <c r="J818" t="n">
        <v>214.715</v>
      </c>
      <c r="K818" t="n">
        <v>10.451</v>
      </c>
      <c r="L818" t="n">
        <v>0</v>
      </c>
    </row>
    <row r="819">
      <c r="A819" s="4" t="n">
        <v>45014</v>
      </c>
      <c r="B819" t="n">
        <v>270.944</v>
      </c>
      <c r="C819" t="n">
        <v>80.18899999999999</v>
      </c>
      <c r="D819" t="n">
        <v>88.777</v>
      </c>
      <c r="E819" t="n">
        <v>104.536</v>
      </c>
      <c r="F819" t="n">
        <v>60.174</v>
      </c>
      <c r="G819" t="n">
        <v>277.727</v>
      </c>
      <c r="H819" t="n">
        <v>219.376</v>
      </c>
      <c r="I819" t="n">
        <v>27.164</v>
      </c>
      <c r="J819" t="n">
        <v>116.656</v>
      </c>
      <c r="K819" t="n">
        <v>31.141</v>
      </c>
      <c r="L819" t="n">
        <v>0</v>
      </c>
    </row>
    <row r="820">
      <c r="A820" s="4" t="n">
        <v>45015</v>
      </c>
      <c r="B820" t="n">
        <v>214.562</v>
      </c>
      <c r="C820" t="n">
        <v>64.01000000000001</v>
      </c>
      <c r="D820" t="n">
        <v>63.332</v>
      </c>
      <c r="E820" t="n">
        <v>95.027</v>
      </c>
      <c r="F820" t="n">
        <v>31.326</v>
      </c>
      <c r="G820" t="n">
        <v>242.714</v>
      </c>
      <c r="H820" t="n">
        <v>255.716</v>
      </c>
      <c r="I820" t="n">
        <v>27.128</v>
      </c>
      <c r="J820" t="n">
        <v>56.013</v>
      </c>
      <c r="K820" t="n">
        <v>41.888</v>
      </c>
      <c r="L820" t="n">
        <v>0</v>
      </c>
    </row>
    <row r="821">
      <c r="A821" s="4" t="n">
        <v>45016</v>
      </c>
      <c r="B821" t="n">
        <v>211.975</v>
      </c>
      <c r="C821" t="n">
        <v>52.439</v>
      </c>
      <c r="D821" t="n">
        <v>56.257</v>
      </c>
      <c r="E821" t="n">
        <v>89.41</v>
      </c>
      <c r="F821" t="n">
        <v>26.769</v>
      </c>
      <c r="G821" t="n">
        <v>248.068</v>
      </c>
      <c r="H821" t="n">
        <v>261.298</v>
      </c>
      <c r="I821" t="n">
        <v>27.128</v>
      </c>
      <c r="J821" t="n">
        <v>63.799</v>
      </c>
      <c r="K821" t="n">
        <v>49.902</v>
      </c>
      <c r="L821" t="n">
        <v>0</v>
      </c>
    </row>
    <row r="822">
      <c r="A822" s="4" t="n">
        <v>45017</v>
      </c>
      <c r="B822" t="n">
        <v>169.574</v>
      </c>
      <c r="C822" t="n">
        <v>51.807</v>
      </c>
      <c r="D822" t="n">
        <v>36.73</v>
      </c>
      <c r="E822" t="n">
        <v>74.44199999999999</v>
      </c>
      <c r="F822" t="n">
        <v>9.201000000000001</v>
      </c>
      <c r="G822" t="n">
        <v>204.167</v>
      </c>
      <c r="H822" t="n">
        <v>229.932</v>
      </c>
      <c r="I822" t="n">
        <v>0.404</v>
      </c>
      <c r="J822" t="n">
        <v>24.282</v>
      </c>
      <c r="K822" t="n">
        <v>49.643</v>
      </c>
      <c r="L822" t="n">
        <v>0</v>
      </c>
    </row>
    <row r="823">
      <c r="A823" s="4" t="n">
        <v>45018</v>
      </c>
      <c r="B823" t="n">
        <v>195.806</v>
      </c>
      <c r="C823" t="n">
        <v>58.785</v>
      </c>
      <c r="D823" t="n">
        <v>51.525</v>
      </c>
      <c r="E823" t="n">
        <v>87.318</v>
      </c>
      <c r="F823" t="n">
        <v>29.607</v>
      </c>
      <c r="G823" t="n">
        <v>214.61</v>
      </c>
      <c r="H823" t="n">
        <v>224.9</v>
      </c>
      <c r="I823" t="n">
        <v>0.404</v>
      </c>
      <c r="J823" t="n">
        <v>29.061</v>
      </c>
      <c r="K823" t="n">
        <v>38.947</v>
      </c>
      <c r="L823" t="n">
        <v>0</v>
      </c>
    </row>
    <row r="824">
      <c r="A824" s="4" t="n">
        <v>45019</v>
      </c>
      <c r="B824" t="n">
        <v>270.519</v>
      </c>
      <c r="C824" t="n">
        <v>76.504</v>
      </c>
      <c r="D824" t="n">
        <v>71.38</v>
      </c>
      <c r="E824" t="n">
        <v>119.062</v>
      </c>
      <c r="F824" t="n">
        <v>49.406</v>
      </c>
      <c r="G824" t="n">
        <v>276.358</v>
      </c>
      <c r="H824" t="n">
        <v>145.396</v>
      </c>
      <c r="I824" t="n">
        <v>0.404</v>
      </c>
      <c r="J824" t="n">
        <v>155.992</v>
      </c>
      <c r="K824" t="n">
        <v>24.625</v>
      </c>
      <c r="L824" t="n">
        <v>0</v>
      </c>
    </row>
    <row r="825">
      <c r="A825" s="4" t="n">
        <v>45020</v>
      </c>
      <c r="B825" t="n">
        <v>287.891</v>
      </c>
      <c r="C825" t="n">
        <v>91.95099999999999</v>
      </c>
      <c r="D825" t="n">
        <v>82.322</v>
      </c>
      <c r="E825" t="n">
        <v>117.134</v>
      </c>
      <c r="F825" t="n">
        <v>56.382</v>
      </c>
      <c r="G825" t="n">
        <v>321.856</v>
      </c>
      <c r="H825" t="n">
        <v>158.556</v>
      </c>
      <c r="I825" t="n">
        <v>20.684</v>
      </c>
      <c r="J825" t="n">
        <v>219.38</v>
      </c>
      <c r="K825" t="n">
        <v>35.396</v>
      </c>
      <c r="L825" t="n">
        <v>0</v>
      </c>
    </row>
    <row r="826">
      <c r="A826" s="4" t="n">
        <v>45021</v>
      </c>
      <c r="B826" t="n">
        <v>306.053</v>
      </c>
      <c r="C826" t="n">
        <v>101.306</v>
      </c>
      <c r="D826" t="n">
        <v>106.069</v>
      </c>
      <c r="E826" t="n">
        <v>108.918</v>
      </c>
      <c r="F826" t="n">
        <v>72.53400000000001</v>
      </c>
      <c r="G826" t="n">
        <v>324.696</v>
      </c>
      <c r="H826" t="n">
        <v>148.468</v>
      </c>
      <c r="I826" t="n">
        <v>26.9</v>
      </c>
      <c r="J826" t="n">
        <v>226.785</v>
      </c>
      <c r="K826" t="n">
        <v>23.657</v>
      </c>
      <c r="L826" t="n">
        <v>0</v>
      </c>
    </row>
    <row r="827">
      <c r="A827" s="4" t="n">
        <v>45022</v>
      </c>
      <c r="B827" t="n">
        <v>272.014</v>
      </c>
      <c r="C827" t="n">
        <v>96.886</v>
      </c>
      <c r="D827" t="n">
        <v>96.444</v>
      </c>
      <c r="E827" t="n">
        <v>100.528</v>
      </c>
      <c r="F827" t="n">
        <v>62.283</v>
      </c>
      <c r="G827" t="n">
        <v>276.969</v>
      </c>
      <c r="H827" t="n">
        <v>186.047</v>
      </c>
      <c r="I827" t="n">
        <v>26.9</v>
      </c>
      <c r="J827" t="n">
        <v>137.555</v>
      </c>
      <c r="K827" t="n">
        <v>19.733</v>
      </c>
      <c r="L827" t="n">
        <v>0</v>
      </c>
    </row>
    <row r="828">
      <c r="A828" s="4" t="n">
        <v>45023</v>
      </c>
      <c r="B828" t="n">
        <v>252.583</v>
      </c>
      <c r="C828" t="n">
        <v>89.04000000000001</v>
      </c>
      <c r="D828" t="n">
        <v>99.27800000000001</v>
      </c>
      <c r="E828" t="n">
        <v>87.012</v>
      </c>
      <c r="F828" t="n">
        <v>65.101</v>
      </c>
      <c r="G828" t="n">
        <v>223.244</v>
      </c>
      <c r="H828" t="n">
        <v>254.184</v>
      </c>
      <c r="I828" t="n">
        <v>53.132</v>
      </c>
      <c r="J828" t="n">
        <v>61.266</v>
      </c>
      <c r="K828" t="n">
        <v>39.074</v>
      </c>
      <c r="L828" t="n">
        <v>0</v>
      </c>
    </row>
    <row r="829">
      <c r="A829" s="4" t="n">
        <v>45024</v>
      </c>
      <c r="B829" t="n">
        <v>263.364</v>
      </c>
      <c r="C829" t="n">
        <v>91.68300000000001</v>
      </c>
      <c r="D829" t="n">
        <v>102.988</v>
      </c>
      <c r="E829" t="n">
        <v>76.983</v>
      </c>
      <c r="F829" t="n">
        <v>68.83199999999999</v>
      </c>
      <c r="G829" t="n">
        <v>224.21</v>
      </c>
      <c r="H829" t="n">
        <v>262.658</v>
      </c>
      <c r="I829" t="n">
        <v>53.132</v>
      </c>
      <c r="J829" t="n">
        <v>53.298</v>
      </c>
      <c r="K829" t="n">
        <v>38.614</v>
      </c>
      <c r="L829" t="n">
        <v>0</v>
      </c>
    </row>
    <row r="830">
      <c r="A830" s="4" t="n">
        <v>45025</v>
      </c>
      <c r="B830" t="n">
        <v>232.609</v>
      </c>
      <c r="C830" t="n">
        <v>84.989</v>
      </c>
      <c r="D830" t="n">
        <v>85.33199999999999</v>
      </c>
      <c r="E830" t="n">
        <v>73.739</v>
      </c>
      <c r="F830" t="n">
        <v>51.712</v>
      </c>
      <c r="G830" t="n">
        <v>227.569</v>
      </c>
      <c r="H830" t="n">
        <v>262.059</v>
      </c>
      <c r="I830" t="n">
        <v>53.132</v>
      </c>
      <c r="J830" t="n">
        <v>57.654</v>
      </c>
      <c r="K830" t="n">
        <v>39.012</v>
      </c>
      <c r="L830" t="n">
        <v>0</v>
      </c>
    </row>
    <row r="831">
      <c r="A831" s="4" t="n">
        <v>45026</v>
      </c>
      <c r="B831" t="n">
        <v>195.08</v>
      </c>
      <c r="C831" t="n">
        <v>75.697</v>
      </c>
      <c r="D831" t="n">
        <v>55.102</v>
      </c>
      <c r="E831" t="n">
        <v>78.32899999999999</v>
      </c>
      <c r="F831" t="n">
        <v>24.642</v>
      </c>
      <c r="G831" t="n">
        <v>226.421</v>
      </c>
      <c r="H831" t="n">
        <v>265.871</v>
      </c>
      <c r="I831" t="n">
        <v>53.132</v>
      </c>
      <c r="J831" t="n">
        <v>55.411</v>
      </c>
      <c r="K831" t="n">
        <v>41.729</v>
      </c>
      <c r="L831" t="n">
        <v>0</v>
      </c>
    </row>
    <row r="832">
      <c r="A832" s="4" t="n">
        <v>45027</v>
      </c>
      <c r="B832" t="n">
        <v>249.055</v>
      </c>
      <c r="C832" t="n">
        <v>73.01600000000001</v>
      </c>
      <c r="D832" t="n">
        <v>82.94199999999999</v>
      </c>
      <c r="E832" t="n">
        <v>96.581</v>
      </c>
      <c r="F832" t="n">
        <v>49.781</v>
      </c>
      <c r="G832" t="n">
        <v>225.789</v>
      </c>
      <c r="H832" t="n">
        <v>267.534</v>
      </c>
      <c r="I832" t="n">
        <v>53.612</v>
      </c>
      <c r="J832" t="n">
        <v>51.454</v>
      </c>
      <c r="K832" t="n">
        <v>39.587</v>
      </c>
      <c r="L832" t="n">
        <v>0</v>
      </c>
    </row>
    <row r="833">
      <c r="A833" s="4" t="n">
        <v>45028</v>
      </c>
      <c r="B833" t="n">
        <v>232.925</v>
      </c>
      <c r="C833" t="n">
        <v>69.261</v>
      </c>
      <c r="D833" t="n">
        <v>78.27500000000001</v>
      </c>
      <c r="E833" t="n">
        <v>91.489</v>
      </c>
      <c r="F833" t="n">
        <v>48.887</v>
      </c>
      <c r="G833" t="n">
        <v>213.358</v>
      </c>
      <c r="H833" t="n">
        <v>205.25</v>
      </c>
      <c r="I833" t="n">
        <v>14.444</v>
      </c>
      <c r="J833" t="n">
        <v>98.911</v>
      </c>
      <c r="K833" t="n">
        <v>76.36</v>
      </c>
      <c r="L833" t="n">
        <v>0</v>
      </c>
    </row>
    <row r="834">
      <c r="A834" s="4" t="n">
        <v>45029</v>
      </c>
      <c r="B834" t="n">
        <v>310.376</v>
      </c>
      <c r="C834" t="n">
        <v>71.355</v>
      </c>
      <c r="D834" t="n">
        <v>145.443</v>
      </c>
      <c r="E834" t="n">
        <v>98.989</v>
      </c>
      <c r="F834" t="n">
        <v>109.952</v>
      </c>
      <c r="G834" t="n">
        <v>235.305</v>
      </c>
      <c r="H834" t="n">
        <v>158.173</v>
      </c>
      <c r="I834" t="n">
        <v>11.636</v>
      </c>
      <c r="J834" t="n">
        <v>135.053</v>
      </c>
      <c r="K834" t="n">
        <v>46.285</v>
      </c>
      <c r="L834" t="n">
        <v>0</v>
      </c>
    </row>
    <row r="835">
      <c r="A835" s="4" t="n">
        <v>45030</v>
      </c>
      <c r="B835" t="n">
        <v>277.959</v>
      </c>
      <c r="C835" t="n">
        <v>84.16</v>
      </c>
      <c r="D835" t="n">
        <v>102.919</v>
      </c>
      <c r="E835" t="n">
        <v>98.43300000000001</v>
      </c>
      <c r="F835" t="n">
        <v>67.79900000000001</v>
      </c>
      <c r="G835" t="n">
        <v>245.936</v>
      </c>
      <c r="H835" t="n">
        <v>218.473</v>
      </c>
      <c r="I835" t="n">
        <v>10.928</v>
      </c>
      <c r="J835" t="n">
        <v>61.669</v>
      </c>
      <c r="K835" t="n">
        <v>23.278</v>
      </c>
      <c r="L835" t="n">
        <v>0</v>
      </c>
    </row>
    <row r="836">
      <c r="A836" s="4" t="n">
        <v>45031</v>
      </c>
      <c r="B836" t="n">
        <v>242.964</v>
      </c>
      <c r="C836" t="n">
        <v>83.054</v>
      </c>
      <c r="D836" t="n">
        <v>88.84099999999999</v>
      </c>
      <c r="E836" t="n">
        <v>78.361</v>
      </c>
      <c r="F836" t="n">
        <v>58.257</v>
      </c>
      <c r="G836" t="n">
        <v>219.598</v>
      </c>
      <c r="H836" t="n">
        <v>259.105</v>
      </c>
      <c r="I836" t="n">
        <v>22.652</v>
      </c>
      <c r="J836" t="n">
        <v>31.199</v>
      </c>
      <c r="K836" t="n">
        <v>48.054</v>
      </c>
      <c r="L836" t="n">
        <v>0</v>
      </c>
    </row>
    <row r="837">
      <c r="A837" s="4" t="n">
        <v>45032</v>
      </c>
      <c r="B837" t="n">
        <v>236.001</v>
      </c>
      <c r="C837" t="n">
        <v>74.684</v>
      </c>
      <c r="D837" t="n">
        <v>79.88</v>
      </c>
      <c r="E837" t="n">
        <v>76.602</v>
      </c>
      <c r="F837" t="n">
        <v>47.596</v>
      </c>
      <c r="G837" t="n">
        <v>208.141</v>
      </c>
      <c r="H837" t="n">
        <v>264.937</v>
      </c>
      <c r="I837" t="n">
        <v>22.652</v>
      </c>
      <c r="J837" t="n">
        <v>25.166</v>
      </c>
      <c r="K837" t="n">
        <v>59.309</v>
      </c>
      <c r="L837" t="n">
        <v>0</v>
      </c>
    </row>
    <row r="838">
      <c r="A838" s="4" t="n">
        <v>45033</v>
      </c>
      <c r="B838" t="n">
        <v>227.202</v>
      </c>
      <c r="C838" t="n">
        <v>61.18</v>
      </c>
      <c r="D838" t="n">
        <v>82.48999999999999</v>
      </c>
      <c r="E838" t="n">
        <v>92.31100000000001</v>
      </c>
      <c r="F838" t="n">
        <v>51.926</v>
      </c>
      <c r="G838" t="n">
        <v>210.043</v>
      </c>
      <c r="H838" t="n">
        <v>227.411</v>
      </c>
      <c r="I838" t="n">
        <v>14.948</v>
      </c>
      <c r="J838" t="n">
        <v>28.267</v>
      </c>
      <c r="K838" t="n">
        <v>30.687</v>
      </c>
      <c r="L838" t="n">
        <v>0</v>
      </c>
    </row>
    <row r="839">
      <c r="A839" s="4" t="n">
        <v>45034</v>
      </c>
      <c r="B839" t="n">
        <v>229.698</v>
      </c>
      <c r="C839" t="n">
        <v>55.209</v>
      </c>
      <c r="D839" t="n">
        <v>87.861</v>
      </c>
      <c r="E839" t="n">
        <v>90.342</v>
      </c>
      <c r="F839" t="n">
        <v>54.787</v>
      </c>
      <c r="G839" t="n">
        <v>210.633</v>
      </c>
      <c r="H839" t="n">
        <v>239.102</v>
      </c>
      <c r="I839" t="n">
        <v>4.436</v>
      </c>
      <c r="J839" t="n">
        <v>25.112</v>
      </c>
      <c r="K839" t="n">
        <v>49.144</v>
      </c>
      <c r="L839" t="n">
        <v>0</v>
      </c>
    </row>
    <row r="840">
      <c r="A840" s="4" t="n">
        <v>45035</v>
      </c>
      <c r="B840" t="n">
        <v>257</v>
      </c>
      <c r="C840" t="n">
        <v>56.357</v>
      </c>
      <c r="D840" t="n">
        <v>95.331</v>
      </c>
      <c r="E840" t="n">
        <v>93.227</v>
      </c>
      <c r="F840" t="n">
        <v>55.8</v>
      </c>
      <c r="G840" t="n">
        <v>226.289</v>
      </c>
      <c r="H840" t="n">
        <v>276.863</v>
      </c>
      <c r="I840" t="n">
        <v>5.396</v>
      </c>
      <c r="J840" t="n">
        <v>19.852</v>
      </c>
      <c r="K840" t="n">
        <v>65.03</v>
      </c>
      <c r="L840" t="n">
        <v>0</v>
      </c>
    </row>
    <row r="841">
      <c r="A841" s="4" t="n">
        <v>45036</v>
      </c>
      <c r="B841" t="n">
        <v>254.472</v>
      </c>
      <c r="C841" t="n">
        <v>52.973</v>
      </c>
      <c r="D841" t="n">
        <v>106.759</v>
      </c>
      <c r="E841" t="n">
        <v>91.142</v>
      </c>
      <c r="F841" t="n">
        <v>69.81</v>
      </c>
      <c r="G841" t="n">
        <v>215.772</v>
      </c>
      <c r="H841" t="n">
        <v>251.417</v>
      </c>
      <c r="I841" t="n">
        <v>5.396</v>
      </c>
      <c r="J841" t="n">
        <v>33.588</v>
      </c>
      <c r="K841" t="n">
        <v>63.837</v>
      </c>
      <c r="L841" t="n">
        <v>0</v>
      </c>
    </row>
    <row r="842">
      <c r="A842" s="4" t="n">
        <v>45037</v>
      </c>
      <c r="B842" t="n">
        <v>195.494</v>
      </c>
      <c r="C842" t="n">
        <v>43.622</v>
      </c>
      <c r="D842" t="n">
        <v>67.077</v>
      </c>
      <c r="E842" t="n">
        <v>81.76900000000001</v>
      </c>
      <c r="F842" t="n">
        <v>32.89</v>
      </c>
      <c r="G842" t="n">
        <v>172.713</v>
      </c>
      <c r="H842" t="n">
        <v>256.731</v>
      </c>
      <c r="I842" t="n">
        <v>10.34</v>
      </c>
      <c r="J842" t="n">
        <v>7.55</v>
      </c>
      <c r="K842" t="n">
        <v>81.22799999999999</v>
      </c>
      <c r="L842" t="n">
        <v>0</v>
      </c>
    </row>
    <row r="843">
      <c r="A843" s="4" t="n">
        <v>45038</v>
      </c>
      <c r="B843" t="n">
        <v>141.525</v>
      </c>
      <c r="C843" t="n">
        <v>36.602</v>
      </c>
      <c r="D843" t="n">
        <v>48.091</v>
      </c>
      <c r="E843" t="n">
        <v>62.945</v>
      </c>
      <c r="F843" t="n">
        <v>17.432</v>
      </c>
      <c r="G843" t="n">
        <v>160.665</v>
      </c>
      <c r="H843" t="n">
        <v>296.535</v>
      </c>
      <c r="I843" t="n">
        <v>9.596</v>
      </c>
      <c r="J843" t="n">
        <v>2.618</v>
      </c>
      <c r="K843" t="n">
        <v>128.892</v>
      </c>
      <c r="L843" t="n">
        <v>0</v>
      </c>
    </row>
    <row r="844">
      <c r="A844" s="4" t="n">
        <v>45039</v>
      </c>
      <c r="B844" t="n">
        <v>143.704</v>
      </c>
      <c r="C844" t="n">
        <v>32.733</v>
      </c>
      <c r="D844" t="n">
        <v>46.172</v>
      </c>
      <c r="E844" t="n">
        <v>62.146</v>
      </c>
      <c r="F844" t="n">
        <v>16.713</v>
      </c>
      <c r="G844" t="n">
        <v>147.564</v>
      </c>
      <c r="H844" t="n">
        <v>294.763</v>
      </c>
      <c r="I844" t="n">
        <v>9.596</v>
      </c>
      <c r="J844" t="n">
        <v>1.474</v>
      </c>
      <c r="K844" t="n">
        <v>139.077</v>
      </c>
      <c r="L844" t="n">
        <v>0</v>
      </c>
    </row>
    <row r="845">
      <c r="A845" s="4" t="n">
        <v>45040</v>
      </c>
      <c r="B845" t="n">
        <v>177.509</v>
      </c>
      <c r="C845" t="n">
        <v>37.534</v>
      </c>
      <c r="D845" t="n">
        <v>58.195</v>
      </c>
      <c r="E845" t="n">
        <v>86.95099999999999</v>
      </c>
      <c r="F845" t="n">
        <v>29.841</v>
      </c>
      <c r="G845" t="n">
        <v>162.94</v>
      </c>
      <c r="H845" t="n">
        <v>295.776</v>
      </c>
      <c r="I845" t="n">
        <v>9.596</v>
      </c>
      <c r="J845" t="n">
        <v>2.716</v>
      </c>
      <c r="K845" t="n">
        <v>125.956</v>
      </c>
      <c r="L845" t="n">
        <v>0</v>
      </c>
    </row>
    <row r="846">
      <c r="A846" s="4" t="n">
        <v>45041</v>
      </c>
      <c r="B846" t="n">
        <v>234.211</v>
      </c>
      <c r="C846" t="n">
        <v>44.621</v>
      </c>
      <c r="D846" t="n">
        <v>88.455</v>
      </c>
      <c r="E846" t="n">
        <v>92.742</v>
      </c>
      <c r="F846" t="n">
        <v>59.911</v>
      </c>
      <c r="G846" t="n">
        <v>176.077</v>
      </c>
      <c r="H846" t="n">
        <v>281.476</v>
      </c>
      <c r="I846" t="n">
        <v>0.404</v>
      </c>
      <c r="J846" t="n">
        <v>6.747</v>
      </c>
      <c r="K846" t="n">
        <v>111.742</v>
      </c>
      <c r="L846" t="n">
        <v>0</v>
      </c>
    </row>
    <row r="847">
      <c r="A847" s="4" t="n">
        <v>45042</v>
      </c>
      <c r="B847" t="n">
        <v>232.874</v>
      </c>
      <c r="C847" t="n">
        <v>51.026</v>
      </c>
      <c r="D847" t="n">
        <v>92.67400000000001</v>
      </c>
      <c r="E847" t="n">
        <v>93.16800000000001</v>
      </c>
      <c r="F847" t="n">
        <v>61.161</v>
      </c>
      <c r="G847" t="n">
        <v>203.851</v>
      </c>
      <c r="H847" t="n">
        <v>299.029</v>
      </c>
      <c r="I847" t="n">
        <v>42.284</v>
      </c>
      <c r="J847" t="n">
        <v>8.702</v>
      </c>
      <c r="K847" t="n">
        <v>61.597</v>
      </c>
      <c r="L847" t="n">
        <v>0</v>
      </c>
    </row>
    <row r="848">
      <c r="A848" s="4" t="n">
        <v>45043</v>
      </c>
      <c r="B848" t="n">
        <v>219.156</v>
      </c>
      <c r="C848" t="n">
        <v>51.862</v>
      </c>
      <c r="D848" t="n">
        <v>83.742</v>
      </c>
      <c r="E848" t="n">
        <v>91.185</v>
      </c>
      <c r="F848" t="n">
        <v>54.867</v>
      </c>
      <c r="G848" t="n">
        <v>242.487</v>
      </c>
      <c r="H848" t="n">
        <v>280.413</v>
      </c>
      <c r="I848" t="n">
        <v>22.34</v>
      </c>
      <c r="J848" t="n">
        <v>22.308</v>
      </c>
      <c r="K848" t="n">
        <v>37.893</v>
      </c>
      <c r="L848" t="n">
        <v>0</v>
      </c>
    </row>
    <row r="849">
      <c r="A849" s="4" t="n">
        <v>45044</v>
      </c>
      <c r="B849" t="n">
        <v>196.118</v>
      </c>
      <c r="C849" t="n">
        <v>48.611</v>
      </c>
      <c r="D849" t="n">
        <v>71.318</v>
      </c>
      <c r="E849" t="n">
        <v>79.425</v>
      </c>
      <c r="F849" t="n">
        <v>37.364</v>
      </c>
      <c r="G849" t="n">
        <v>176.521</v>
      </c>
      <c r="H849" t="n">
        <v>239.303</v>
      </c>
      <c r="I849" t="n">
        <v>9.763999999999999</v>
      </c>
      <c r="J849" t="n">
        <v>7.17</v>
      </c>
      <c r="K849" t="n">
        <v>60.189</v>
      </c>
      <c r="L849" t="n">
        <v>0</v>
      </c>
    </row>
    <row r="850">
      <c r="A850" s="4" t="n">
        <v>45045</v>
      </c>
      <c r="B850" t="n">
        <v>154.469</v>
      </c>
      <c r="C850" t="n">
        <v>36.303</v>
      </c>
      <c r="D850" t="n">
        <v>57.148</v>
      </c>
      <c r="E850" t="n">
        <v>64.18300000000001</v>
      </c>
      <c r="F850" t="n">
        <v>23.236</v>
      </c>
      <c r="G850" t="n">
        <v>159.7</v>
      </c>
      <c r="H850" t="n">
        <v>315.514</v>
      </c>
      <c r="I850" t="n">
        <v>20.828</v>
      </c>
      <c r="J850" t="n">
        <v>5.382</v>
      </c>
      <c r="K850" t="n">
        <v>140.367</v>
      </c>
      <c r="L850" t="n">
        <v>0</v>
      </c>
    </row>
    <row r="851">
      <c r="A851" s="4" t="n">
        <v>45046</v>
      </c>
      <c r="B851" t="n">
        <v>152.241</v>
      </c>
      <c r="C851" t="n">
        <v>34.019</v>
      </c>
      <c r="D851" t="n">
        <v>54.908</v>
      </c>
      <c r="E851" t="n">
        <v>61.863</v>
      </c>
      <c r="F851" t="n">
        <v>19.772</v>
      </c>
      <c r="G851" t="n">
        <v>155.729</v>
      </c>
      <c r="H851" t="n">
        <v>312.396</v>
      </c>
      <c r="I851" t="n">
        <v>20.828</v>
      </c>
      <c r="J851" t="n">
        <v>4.61</v>
      </c>
      <c r="K851" t="n">
        <v>140.449</v>
      </c>
      <c r="L851" t="n">
        <v>0</v>
      </c>
    </row>
    <row r="852">
      <c r="A852" s="4" t="n">
        <v>45047</v>
      </c>
      <c r="B852" t="n">
        <v>153.251</v>
      </c>
      <c r="C852" t="n">
        <v>35.219</v>
      </c>
      <c r="D852" t="n">
        <v>48.872</v>
      </c>
      <c r="E852" t="n">
        <v>66.297</v>
      </c>
      <c r="F852" t="n">
        <v>14.94</v>
      </c>
      <c r="G852" t="n">
        <v>121.881</v>
      </c>
      <c r="H852" t="n">
        <v>306.957</v>
      </c>
      <c r="I852" t="n">
        <v>31.028</v>
      </c>
      <c r="J852" t="n">
        <v>4.626</v>
      </c>
      <c r="K852" t="n">
        <v>158.674</v>
      </c>
      <c r="L852" t="n">
        <v>0</v>
      </c>
    </row>
    <row r="853">
      <c r="A853" s="4" t="n">
        <v>45048</v>
      </c>
      <c r="B853" t="n">
        <v>173.671</v>
      </c>
      <c r="C853" t="n">
        <v>35.252</v>
      </c>
      <c r="D853" t="n">
        <v>56.556</v>
      </c>
      <c r="E853" t="n">
        <v>83.68899999999999</v>
      </c>
      <c r="F853" t="n">
        <v>20.813</v>
      </c>
      <c r="G853" t="n">
        <v>153.346</v>
      </c>
      <c r="H853" t="n">
        <v>309.397</v>
      </c>
      <c r="I853" t="n">
        <v>17.492</v>
      </c>
      <c r="J853" t="n">
        <v>1.536</v>
      </c>
      <c r="K853" t="n">
        <v>140.095</v>
      </c>
      <c r="L853" t="n">
        <v>0</v>
      </c>
    </row>
    <row r="854">
      <c r="A854" s="4" t="n">
        <v>45049</v>
      </c>
      <c r="B854" t="n">
        <v>174.997</v>
      </c>
      <c r="C854" t="n">
        <v>34.022</v>
      </c>
      <c r="D854" t="n">
        <v>55.829</v>
      </c>
      <c r="E854" t="n">
        <v>84.379</v>
      </c>
      <c r="F854" t="n">
        <v>22.168</v>
      </c>
      <c r="G854" t="n">
        <v>150.012</v>
      </c>
      <c r="H854" t="n">
        <v>302.125</v>
      </c>
      <c r="I854" t="n">
        <v>18.452</v>
      </c>
      <c r="J854" t="n">
        <v>0.86</v>
      </c>
      <c r="K854" t="n">
        <v>134.521</v>
      </c>
      <c r="L854" t="n">
        <v>0</v>
      </c>
    </row>
    <row r="855">
      <c r="A855" s="4" t="n">
        <v>45050</v>
      </c>
      <c r="B855" t="n">
        <v>163.683</v>
      </c>
      <c r="C855" t="n">
        <v>33.462</v>
      </c>
      <c r="D855" t="n">
        <v>53.859</v>
      </c>
      <c r="E855" t="n">
        <v>80.931</v>
      </c>
      <c r="F855" t="n">
        <v>20.945</v>
      </c>
      <c r="G855" t="n">
        <v>153.146</v>
      </c>
      <c r="H855" t="n">
        <v>332.382</v>
      </c>
      <c r="I855" t="n">
        <v>17.732</v>
      </c>
      <c r="J855" t="n">
        <v>0.679</v>
      </c>
      <c r="K855" t="n">
        <v>162.183</v>
      </c>
      <c r="L855" t="n">
        <v>0</v>
      </c>
    </row>
    <row r="856">
      <c r="A856" s="4" t="n">
        <v>45051</v>
      </c>
      <c r="B856" t="n">
        <v>134.16</v>
      </c>
      <c r="C856" t="n">
        <v>27.646</v>
      </c>
      <c r="D856" t="n">
        <v>39.787</v>
      </c>
      <c r="E856" t="n">
        <v>72.456</v>
      </c>
      <c r="F856" t="n">
        <v>5.167</v>
      </c>
      <c r="G856" t="n">
        <v>123.603</v>
      </c>
      <c r="H856" t="n">
        <v>336.479</v>
      </c>
      <c r="I856" t="n">
        <v>17.276</v>
      </c>
      <c r="J856" t="n">
        <v>0.587</v>
      </c>
      <c r="K856" t="n">
        <v>196.187</v>
      </c>
      <c r="L856" t="n">
        <v>0</v>
      </c>
    </row>
    <row r="857">
      <c r="A857" s="4" t="n">
        <v>45052</v>
      </c>
      <c r="B857" t="n">
        <v>121.312</v>
      </c>
      <c r="C857" t="n">
        <v>22.158</v>
      </c>
      <c r="D857" t="n">
        <v>35.98</v>
      </c>
      <c r="E857" t="n">
        <v>60.11</v>
      </c>
      <c r="F857" t="n">
        <v>2.063</v>
      </c>
      <c r="G857" t="n">
        <v>100.609</v>
      </c>
      <c r="H857" t="n">
        <v>373.559</v>
      </c>
      <c r="I857" t="n">
        <v>36.956</v>
      </c>
      <c r="J857" t="n">
        <v>0.342</v>
      </c>
      <c r="K857" t="n">
        <v>236.336</v>
      </c>
      <c r="L857" t="n">
        <v>0</v>
      </c>
    </row>
    <row r="858">
      <c r="A858" s="4" t="n">
        <v>45053</v>
      </c>
      <c r="B858" t="n">
        <v>118.469</v>
      </c>
      <c r="C858" t="n">
        <v>23.792</v>
      </c>
      <c r="D858" t="n">
        <v>40.678</v>
      </c>
      <c r="E858" t="n">
        <v>63.928</v>
      </c>
      <c r="F858" t="n">
        <v>6.545</v>
      </c>
      <c r="G858" t="n">
        <v>103.874</v>
      </c>
      <c r="H858" t="n">
        <v>372.797</v>
      </c>
      <c r="I858" t="n">
        <v>36.956</v>
      </c>
      <c r="J858" t="n">
        <v>0.833</v>
      </c>
      <c r="K858" t="n">
        <v>232.8</v>
      </c>
      <c r="L858" t="n">
        <v>0</v>
      </c>
    </row>
    <row r="859">
      <c r="A859" s="4" t="n">
        <v>45054</v>
      </c>
      <c r="B859" t="n">
        <v>184.164</v>
      </c>
      <c r="C859" t="n">
        <v>30.273</v>
      </c>
      <c r="D859" t="n">
        <v>67.967</v>
      </c>
      <c r="E859" t="n">
        <v>80.383</v>
      </c>
      <c r="F859" t="n">
        <v>32.043</v>
      </c>
      <c r="G859" t="n">
        <v>128.698</v>
      </c>
      <c r="H859" t="n">
        <v>371.876</v>
      </c>
      <c r="I859" t="n">
        <v>36.956</v>
      </c>
      <c r="J859" t="n">
        <v>5.226</v>
      </c>
      <c r="K859" t="n">
        <v>211.447</v>
      </c>
      <c r="L859" t="n">
        <v>0</v>
      </c>
    </row>
    <row r="860">
      <c r="A860" s="4" t="n">
        <v>45055</v>
      </c>
      <c r="B860" t="n">
        <v>156.616</v>
      </c>
      <c r="C860" t="n">
        <v>31.97</v>
      </c>
      <c r="D860" t="n">
        <v>52.699</v>
      </c>
      <c r="E860" t="n">
        <v>77.855</v>
      </c>
      <c r="F860" t="n">
        <v>19.213</v>
      </c>
      <c r="G860" t="n">
        <v>139.332</v>
      </c>
      <c r="H860" t="n">
        <v>335.94</v>
      </c>
      <c r="I860" t="n">
        <v>18.764</v>
      </c>
      <c r="J860" t="n">
        <v>14.332</v>
      </c>
      <c r="K860" t="n">
        <v>192.176</v>
      </c>
      <c r="L860" t="n">
        <v>0</v>
      </c>
    </row>
    <row r="861">
      <c r="A861" s="4" t="n">
        <v>45056</v>
      </c>
      <c r="B861" t="n">
        <v>172.062</v>
      </c>
      <c r="C861" t="n">
        <v>31.691</v>
      </c>
      <c r="D861" t="n">
        <v>67.08499999999999</v>
      </c>
      <c r="E861" t="n">
        <v>77.82299999999999</v>
      </c>
      <c r="F861" t="n">
        <v>32.306</v>
      </c>
      <c r="G861" t="n">
        <v>153.096</v>
      </c>
      <c r="H861" t="n">
        <v>340.289</v>
      </c>
      <c r="I861" t="n">
        <v>17.972</v>
      </c>
      <c r="J861" t="n">
        <v>0.5620000000000001</v>
      </c>
      <c r="K861" t="n">
        <v>169.783</v>
      </c>
      <c r="L861" t="n">
        <v>0</v>
      </c>
    </row>
    <row r="862">
      <c r="A862" s="4" t="n">
        <v>45057</v>
      </c>
      <c r="B862" t="n">
        <v>180.43</v>
      </c>
      <c r="C862" t="n">
        <v>31.87</v>
      </c>
      <c r="D862" t="n">
        <v>71.881</v>
      </c>
      <c r="E862" t="n">
        <v>79.724</v>
      </c>
      <c r="F862" t="n">
        <v>34.907</v>
      </c>
      <c r="G862" t="n">
        <v>134.957</v>
      </c>
      <c r="H862" t="n">
        <v>319.771</v>
      </c>
      <c r="I862" t="n">
        <v>18.884</v>
      </c>
      <c r="J862" t="n">
        <v>0.552</v>
      </c>
      <c r="K862" t="n">
        <v>166.482</v>
      </c>
      <c r="L862" t="n">
        <v>0</v>
      </c>
    </row>
    <row r="863">
      <c r="A863" s="4" t="n">
        <v>45058</v>
      </c>
      <c r="B863" t="n">
        <v>180.491</v>
      </c>
      <c r="C863" t="n">
        <v>37.293</v>
      </c>
      <c r="D863" t="n">
        <v>72.154</v>
      </c>
      <c r="E863" t="n">
        <v>75.98099999999999</v>
      </c>
      <c r="F863" t="n">
        <v>32.642</v>
      </c>
      <c r="G863" t="n">
        <v>127.746</v>
      </c>
      <c r="H863" t="n">
        <v>353.783</v>
      </c>
      <c r="I863" t="n">
        <v>16.316</v>
      </c>
      <c r="J863" t="n">
        <v>1.062</v>
      </c>
      <c r="K863" t="n">
        <v>210.784</v>
      </c>
      <c r="L863" t="n">
        <v>0</v>
      </c>
    </row>
    <row r="864">
      <c r="A864" s="4" t="n">
        <v>45059</v>
      </c>
      <c r="B864" t="n">
        <v>142.492</v>
      </c>
      <c r="C864" t="n">
        <v>39.988</v>
      </c>
      <c r="D864" t="n">
        <v>41.434</v>
      </c>
      <c r="E864" t="n">
        <v>62.023</v>
      </c>
      <c r="F864" t="n">
        <v>4.92</v>
      </c>
      <c r="G864" t="n">
        <v>125.581</v>
      </c>
      <c r="H864" t="n">
        <v>371.061</v>
      </c>
      <c r="I864" t="n">
        <v>33.284</v>
      </c>
      <c r="J864" t="n">
        <v>0.998</v>
      </c>
      <c r="K864" t="n">
        <v>213.194</v>
      </c>
      <c r="L864" t="n">
        <v>0</v>
      </c>
    </row>
    <row r="865">
      <c r="A865" s="4" t="n">
        <v>45060</v>
      </c>
      <c r="B865" t="n">
        <v>167.402</v>
      </c>
      <c r="C865" t="n">
        <v>42.057</v>
      </c>
      <c r="D865" t="n">
        <v>62.115</v>
      </c>
      <c r="E865" t="n">
        <v>65.142</v>
      </c>
      <c r="F865" t="n">
        <v>26.012</v>
      </c>
      <c r="G865" t="n">
        <v>129.883</v>
      </c>
      <c r="H865" t="n">
        <v>376.45</v>
      </c>
      <c r="I865" t="n">
        <v>33.284</v>
      </c>
      <c r="J865" t="n">
        <v>1.064</v>
      </c>
      <c r="K865" t="n">
        <v>214.347</v>
      </c>
      <c r="L865" t="n">
        <v>0</v>
      </c>
    </row>
    <row r="866">
      <c r="A866" s="4" t="n">
        <v>45061</v>
      </c>
      <c r="B866" t="n">
        <v>193.593</v>
      </c>
      <c r="C866" t="n">
        <v>36.993</v>
      </c>
      <c r="D866" t="n">
        <v>74.571</v>
      </c>
      <c r="E866" t="n">
        <v>78.273</v>
      </c>
      <c r="F866" t="n">
        <v>37.119</v>
      </c>
      <c r="G866" t="n">
        <v>132.146</v>
      </c>
      <c r="H866" t="n">
        <v>353.199</v>
      </c>
      <c r="I866" t="n">
        <v>24.404</v>
      </c>
      <c r="J866" t="n">
        <v>1.428</v>
      </c>
      <c r="K866" t="n">
        <v>198.077</v>
      </c>
      <c r="L866" t="n">
        <v>0</v>
      </c>
    </row>
    <row r="867">
      <c r="A867" s="4" t="n">
        <v>45062</v>
      </c>
      <c r="B867" t="n">
        <v>207.091</v>
      </c>
      <c r="C867" t="n">
        <v>40.31</v>
      </c>
      <c r="D867" t="n">
        <v>90.81100000000001</v>
      </c>
      <c r="E867" t="n">
        <v>80.509</v>
      </c>
      <c r="F867" t="n">
        <v>53.341</v>
      </c>
      <c r="G867" t="n">
        <v>133.896</v>
      </c>
      <c r="H867" t="n">
        <v>397.255</v>
      </c>
      <c r="I867" t="n">
        <v>19.964</v>
      </c>
      <c r="J867" t="n">
        <v>2.617</v>
      </c>
      <c r="K867" t="n">
        <v>246.013</v>
      </c>
      <c r="L867" t="n">
        <v>0</v>
      </c>
    </row>
    <row r="868">
      <c r="A868" s="4" t="n">
        <v>45063</v>
      </c>
      <c r="B868" t="n">
        <v>200.722</v>
      </c>
      <c r="C868" t="n">
        <v>49.197</v>
      </c>
      <c r="D868" t="n">
        <v>67.773</v>
      </c>
      <c r="E868" t="n">
        <v>86.277</v>
      </c>
      <c r="F868" t="n">
        <v>30.273</v>
      </c>
      <c r="G868" t="n">
        <v>187.603</v>
      </c>
      <c r="H868" t="n">
        <v>387.15</v>
      </c>
      <c r="I868" t="n">
        <v>18.884</v>
      </c>
      <c r="J868" t="n">
        <v>1.333</v>
      </c>
      <c r="K868" t="n">
        <v>181.996</v>
      </c>
      <c r="L868" t="n">
        <v>0</v>
      </c>
    </row>
    <row r="869">
      <c r="A869" s="4" t="n">
        <v>45064</v>
      </c>
      <c r="B869" t="n">
        <v>184.992</v>
      </c>
      <c r="C869" t="n">
        <v>48.418</v>
      </c>
      <c r="D869" t="n">
        <v>70.086</v>
      </c>
      <c r="E869" t="n">
        <v>68.93300000000001</v>
      </c>
      <c r="F869" t="n">
        <v>32.956</v>
      </c>
      <c r="G869" t="n">
        <v>177</v>
      </c>
      <c r="H869" t="n">
        <v>387.609</v>
      </c>
      <c r="I869" t="n">
        <v>19.604</v>
      </c>
      <c r="J869" t="n">
        <v>1.423</v>
      </c>
      <c r="K869" t="n">
        <v>192.428</v>
      </c>
      <c r="L869" t="n">
        <v>0</v>
      </c>
    </row>
    <row r="870">
      <c r="A870" s="4" t="n">
        <v>45065</v>
      </c>
      <c r="B870" t="n">
        <v>164.097</v>
      </c>
      <c r="C870" t="n">
        <v>37.704</v>
      </c>
      <c r="D870" t="n">
        <v>65.358</v>
      </c>
      <c r="E870" t="n">
        <v>67.93899999999999</v>
      </c>
      <c r="F870" t="n">
        <v>27.45</v>
      </c>
      <c r="G870" t="n">
        <v>128.675</v>
      </c>
      <c r="H870" t="n">
        <v>341.601</v>
      </c>
      <c r="I870" t="n">
        <v>15.284</v>
      </c>
      <c r="J870" t="n">
        <v>1.56</v>
      </c>
      <c r="K870" t="n">
        <v>199.202</v>
      </c>
      <c r="L870" t="n">
        <v>0</v>
      </c>
    </row>
    <row r="871">
      <c r="A871" s="4" t="n">
        <v>45066</v>
      </c>
      <c r="B871" t="n">
        <v>120.208</v>
      </c>
      <c r="C871" t="n">
        <v>25.126</v>
      </c>
      <c r="D871" t="n">
        <v>39.899</v>
      </c>
      <c r="E871" t="n">
        <v>56.17</v>
      </c>
      <c r="F871" t="n">
        <v>2.898</v>
      </c>
      <c r="G871" t="n">
        <v>103.959</v>
      </c>
      <c r="H871" t="n">
        <v>418.673</v>
      </c>
      <c r="I871" t="n">
        <v>25.724</v>
      </c>
      <c r="J871" t="n">
        <v>0.876</v>
      </c>
      <c r="K871" t="n">
        <v>289.866</v>
      </c>
      <c r="L871" t="n">
        <v>0</v>
      </c>
    </row>
    <row r="872">
      <c r="A872" s="4" t="n">
        <v>45067</v>
      </c>
      <c r="B872" t="n">
        <v>112.636</v>
      </c>
      <c r="C872" t="n">
        <v>17.647</v>
      </c>
      <c r="D872" t="n">
        <v>42.564</v>
      </c>
      <c r="E872" t="n">
        <v>55.939</v>
      </c>
      <c r="F872" t="n">
        <v>3.666</v>
      </c>
      <c r="G872" t="n">
        <v>101.219</v>
      </c>
      <c r="H872" t="n">
        <v>416.356</v>
      </c>
      <c r="I872" t="n">
        <v>25.724</v>
      </c>
      <c r="J872" t="n">
        <v>0.363</v>
      </c>
      <c r="K872" t="n">
        <v>289.777</v>
      </c>
      <c r="L872" t="n">
        <v>0</v>
      </c>
    </row>
    <row r="873">
      <c r="A873" s="4" t="n">
        <v>45068</v>
      </c>
      <c r="B873" t="n">
        <v>147.467</v>
      </c>
      <c r="C873" t="n">
        <v>14.353</v>
      </c>
      <c r="D873" t="n">
        <v>64.51000000000001</v>
      </c>
      <c r="E873" t="n">
        <v>71.85599999999999</v>
      </c>
      <c r="F873" t="n">
        <v>26.594</v>
      </c>
      <c r="G873" t="n">
        <v>104.216</v>
      </c>
      <c r="H873" t="n">
        <v>352.969</v>
      </c>
      <c r="I873" t="n">
        <v>14.204</v>
      </c>
      <c r="J873" t="n">
        <v>0.295</v>
      </c>
      <c r="K873" t="n">
        <v>234.844</v>
      </c>
      <c r="L873" t="n">
        <v>0</v>
      </c>
    </row>
    <row r="874">
      <c r="A874" s="4" t="n">
        <v>45069</v>
      </c>
      <c r="B874" t="n">
        <v>119.838</v>
      </c>
      <c r="C874" t="n">
        <v>13.818</v>
      </c>
      <c r="D874" t="n">
        <v>37.299</v>
      </c>
      <c r="E874" t="n">
        <v>71.10599999999999</v>
      </c>
      <c r="F874" t="n">
        <v>5.629</v>
      </c>
      <c r="G874" t="n">
        <v>101.103</v>
      </c>
      <c r="H874" t="n">
        <v>333.147</v>
      </c>
      <c r="I874" t="n">
        <v>12.284</v>
      </c>
      <c r="J874" t="n">
        <v>0.242</v>
      </c>
      <c r="K874" t="n">
        <v>220.002</v>
      </c>
      <c r="L874" t="n">
        <v>0</v>
      </c>
    </row>
    <row r="875">
      <c r="A875" s="4" t="n">
        <v>45070</v>
      </c>
      <c r="B875" t="n">
        <v>173.299</v>
      </c>
      <c r="C875" t="n">
        <v>14.771</v>
      </c>
      <c r="D875" t="n">
        <v>69.732</v>
      </c>
      <c r="E875" t="n">
        <v>74.12</v>
      </c>
      <c r="F875" t="n">
        <v>36.935</v>
      </c>
      <c r="G875" t="n">
        <v>105.964</v>
      </c>
      <c r="H875" t="n">
        <v>400.63</v>
      </c>
      <c r="I875" t="n">
        <v>11.564</v>
      </c>
      <c r="J875" t="n">
        <v>1.682</v>
      </c>
      <c r="K875" t="n">
        <v>284.784</v>
      </c>
      <c r="L875" t="n">
        <v>0</v>
      </c>
    </row>
    <row r="876">
      <c r="A876" s="4" t="n">
        <v>45071</v>
      </c>
      <c r="B876" t="n">
        <v>129.991</v>
      </c>
      <c r="C876" t="n">
        <v>14.873</v>
      </c>
      <c r="D876" t="n">
        <v>43.413</v>
      </c>
      <c r="E876" t="n">
        <v>73.143</v>
      </c>
      <c r="F876" t="n">
        <v>7.546</v>
      </c>
      <c r="G876" t="n">
        <v>139.153</v>
      </c>
      <c r="H876" t="n">
        <v>368.77</v>
      </c>
      <c r="I876" t="n">
        <v>21.164</v>
      </c>
      <c r="J876" t="n">
        <v>0.302</v>
      </c>
      <c r="K876" t="n">
        <v>208.755</v>
      </c>
      <c r="L876" t="n">
        <v>0</v>
      </c>
    </row>
    <row r="877">
      <c r="A877" s="4" t="n">
        <v>45072</v>
      </c>
      <c r="B877" t="n">
        <v>117.387</v>
      </c>
      <c r="C877" t="n">
        <v>14.836</v>
      </c>
      <c r="D877" t="n">
        <v>37.993</v>
      </c>
      <c r="E877" t="n">
        <v>67.625</v>
      </c>
      <c r="F877" t="n">
        <v>1.151</v>
      </c>
      <c r="G877" t="n">
        <v>109.542</v>
      </c>
      <c r="H877" t="n">
        <v>369.446</v>
      </c>
      <c r="I877" t="n">
        <v>21.164</v>
      </c>
      <c r="J877" t="n">
        <v>0.254</v>
      </c>
      <c r="K877" t="n">
        <v>238.994</v>
      </c>
      <c r="L877" t="n">
        <v>0</v>
      </c>
    </row>
    <row r="878">
      <c r="A878" s="4" t="n">
        <v>45073</v>
      </c>
      <c r="B878" t="n">
        <v>109.328</v>
      </c>
      <c r="C878" t="n">
        <v>14.595</v>
      </c>
      <c r="D878" t="n">
        <v>36.604</v>
      </c>
      <c r="E878" t="n">
        <v>52.097</v>
      </c>
      <c r="F878" t="n">
        <v>0.869</v>
      </c>
      <c r="G878" t="n">
        <v>90.20999999999999</v>
      </c>
      <c r="H878" t="n">
        <v>394.71</v>
      </c>
      <c r="I878" t="n">
        <v>29.084</v>
      </c>
      <c r="J878" t="n">
        <v>2.936</v>
      </c>
      <c r="K878" t="n">
        <v>278.352</v>
      </c>
      <c r="L878" t="n">
        <v>0</v>
      </c>
    </row>
    <row r="879">
      <c r="A879" s="4" t="n">
        <v>45074</v>
      </c>
      <c r="B879" t="n">
        <v>94.86499999999999</v>
      </c>
      <c r="C879" t="n">
        <v>15.072</v>
      </c>
      <c r="D879" t="n">
        <v>37.858</v>
      </c>
      <c r="E879" t="n">
        <v>48.795</v>
      </c>
      <c r="F879" t="n">
        <v>0.959</v>
      </c>
      <c r="G879" t="n">
        <v>97.22799999999999</v>
      </c>
      <c r="H879" t="n">
        <v>398.114</v>
      </c>
      <c r="I879" t="n">
        <v>29.084</v>
      </c>
      <c r="J879" t="n">
        <v>0.334</v>
      </c>
      <c r="K879" t="n">
        <v>272.136</v>
      </c>
      <c r="L879" t="n">
        <v>0</v>
      </c>
    </row>
    <row r="880">
      <c r="A880" s="4" t="n">
        <v>45075</v>
      </c>
      <c r="B880" t="n">
        <v>105.115</v>
      </c>
      <c r="C880" t="n">
        <v>15.075</v>
      </c>
      <c r="D880" t="n">
        <v>38.544</v>
      </c>
      <c r="E880" t="n">
        <v>53.063</v>
      </c>
      <c r="F880" t="n">
        <v>0.8090000000000001</v>
      </c>
      <c r="G880" t="n">
        <v>101.768</v>
      </c>
      <c r="H880" t="n">
        <v>401.849</v>
      </c>
      <c r="I880" t="n">
        <v>29.084</v>
      </c>
      <c r="J880" t="n">
        <v>2.866</v>
      </c>
      <c r="K880" t="n">
        <v>273.863</v>
      </c>
      <c r="L880" t="n">
        <v>0</v>
      </c>
    </row>
    <row r="881">
      <c r="A881" s="4" t="n">
        <v>45076</v>
      </c>
      <c r="B881" t="n">
        <v>130.121</v>
      </c>
      <c r="C881" t="n">
        <v>15.243</v>
      </c>
      <c r="D881" t="n">
        <v>54.184</v>
      </c>
      <c r="E881" t="n">
        <v>71.40300000000001</v>
      </c>
      <c r="F881" t="n">
        <v>17.587</v>
      </c>
      <c r="G881" t="n">
        <v>103.215</v>
      </c>
      <c r="H881" t="n">
        <v>381.187</v>
      </c>
      <c r="I881" t="n">
        <v>21.644</v>
      </c>
      <c r="J881" t="n">
        <v>0.515</v>
      </c>
      <c r="K881" t="n">
        <v>256.843</v>
      </c>
      <c r="L881" t="n">
        <v>0</v>
      </c>
    </row>
    <row r="882">
      <c r="A882" s="4" t="n">
        <v>45077</v>
      </c>
      <c r="B882" t="n">
        <v>147.971</v>
      </c>
      <c r="C882" t="n">
        <v>15.19</v>
      </c>
      <c r="D882" t="n">
        <v>57.169</v>
      </c>
      <c r="E882" t="n">
        <v>72.045</v>
      </c>
      <c r="F882" t="n">
        <v>19.916</v>
      </c>
      <c r="G882" t="n">
        <v>119.074</v>
      </c>
      <c r="H882" t="n">
        <v>386.844</v>
      </c>
      <c r="I882" t="n">
        <v>15.884</v>
      </c>
      <c r="J882" t="n">
        <v>0.212</v>
      </c>
      <c r="K882" t="n">
        <v>252.098</v>
      </c>
      <c r="L882" t="n">
        <v>0</v>
      </c>
    </row>
    <row r="883">
      <c r="A883" s="4" t="n">
        <v>45078</v>
      </c>
      <c r="B883" t="n">
        <v>127.13</v>
      </c>
      <c r="C883" t="n">
        <v>14.758</v>
      </c>
      <c r="D883" t="n">
        <v>47.46</v>
      </c>
      <c r="E883" t="n">
        <v>72.985</v>
      </c>
      <c r="F883" t="n">
        <v>11.694</v>
      </c>
      <c r="G883" t="n">
        <v>90.342</v>
      </c>
      <c r="H883" t="n">
        <v>350.111</v>
      </c>
      <c r="I883" t="n">
        <v>17.516</v>
      </c>
      <c r="J883" t="n">
        <v>0.267</v>
      </c>
      <c r="K883" t="n">
        <v>242.52</v>
      </c>
      <c r="L883" t="n">
        <v>0</v>
      </c>
    </row>
    <row r="884">
      <c r="A884" s="4" t="n">
        <v>45079</v>
      </c>
      <c r="B884" t="n">
        <v>125.741</v>
      </c>
      <c r="C884" t="n">
        <v>14.64</v>
      </c>
      <c r="D884" t="n">
        <v>39.743</v>
      </c>
      <c r="E884" t="n">
        <v>65.354</v>
      </c>
      <c r="F884" t="n">
        <v>0.95</v>
      </c>
      <c r="G884" t="n">
        <v>100.242</v>
      </c>
      <c r="H884" t="n">
        <v>354.2</v>
      </c>
      <c r="I884" t="n">
        <v>5.564</v>
      </c>
      <c r="J884" t="n">
        <v>0.192</v>
      </c>
      <c r="K884" t="n">
        <v>248.585</v>
      </c>
      <c r="L884" t="n">
        <v>0</v>
      </c>
    </row>
    <row r="885">
      <c r="A885" s="4" t="n">
        <v>45080</v>
      </c>
      <c r="B885" t="n">
        <v>109.546</v>
      </c>
      <c r="C885" t="n">
        <v>14.47</v>
      </c>
      <c r="D885" t="n">
        <v>39.938</v>
      </c>
      <c r="E885" t="n">
        <v>51.927</v>
      </c>
      <c r="F885" t="n">
        <v>0.883</v>
      </c>
      <c r="G885" t="n">
        <v>97.71899999999999</v>
      </c>
      <c r="H885" t="n">
        <v>341.863</v>
      </c>
      <c r="I885" t="n">
        <v>5.564</v>
      </c>
      <c r="J885" t="n">
        <v>0.135</v>
      </c>
      <c r="K885" t="n">
        <v>238.715</v>
      </c>
      <c r="L885" t="n">
        <v>0</v>
      </c>
    </row>
    <row r="886">
      <c r="A886" s="4" t="n">
        <v>45081</v>
      </c>
      <c r="B886" t="n">
        <v>101.827</v>
      </c>
      <c r="C886" t="n">
        <v>14.956</v>
      </c>
      <c r="D886" t="n">
        <v>37.996</v>
      </c>
      <c r="E886" t="n">
        <v>51.992</v>
      </c>
      <c r="F886" t="n">
        <v>0.891</v>
      </c>
      <c r="G886" t="n">
        <v>102.056</v>
      </c>
      <c r="H886" t="n">
        <v>343.627</v>
      </c>
      <c r="I886" t="n">
        <v>5.564</v>
      </c>
      <c r="J886" t="n">
        <v>0.668</v>
      </c>
      <c r="K886" t="n">
        <v>236.675</v>
      </c>
      <c r="L886" t="n">
        <v>0</v>
      </c>
    </row>
    <row r="887">
      <c r="A887" s="4" t="n">
        <v>45082</v>
      </c>
      <c r="B887" t="n">
        <v>115.347</v>
      </c>
      <c r="C887" t="n">
        <v>15.078</v>
      </c>
      <c r="D887" t="n">
        <v>37.471</v>
      </c>
      <c r="E887" t="n">
        <v>68.063</v>
      </c>
      <c r="F887" t="n">
        <v>0.885</v>
      </c>
      <c r="G887" t="n">
        <v>114.496</v>
      </c>
      <c r="H887" t="n">
        <v>349.228</v>
      </c>
      <c r="I887" t="n">
        <v>5.564</v>
      </c>
      <c r="J887" t="n">
        <v>0.172</v>
      </c>
      <c r="K887" t="n">
        <v>229.34</v>
      </c>
      <c r="L887" t="n">
        <v>0</v>
      </c>
    </row>
    <row r="888">
      <c r="A888" s="4" t="n">
        <v>45083</v>
      </c>
      <c r="B888" t="n">
        <v>121.198</v>
      </c>
      <c r="C888" t="n">
        <v>14.931</v>
      </c>
      <c r="D888" t="n">
        <v>37.918</v>
      </c>
      <c r="E888" t="n">
        <v>69.91800000000001</v>
      </c>
      <c r="F888" t="n">
        <v>0.877</v>
      </c>
      <c r="G888" t="n">
        <v>110.27</v>
      </c>
      <c r="H888" t="n">
        <v>344.286</v>
      </c>
      <c r="I888" t="n">
        <v>5.564</v>
      </c>
      <c r="J888" t="n">
        <v>5.102</v>
      </c>
      <c r="K888" t="n">
        <v>233.554</v>
      </c>
      <c r="L888" t="n">
        <v>0</v>
      </c>
    </row>
    <row r="889">
      <c r="A889" s="4" t="n">
        <v>45084</v>
      </c>
      <c r="B889" t="n">
        <v>117.446</v>
      </c>
      <c r="C889" t="n">
        <v>14.852</v>
      </c>
      <c r="D889" t="n">
        <v>39.73</v>
      </c>
      <c r="E889" t="n">
        <v>66.47799999999999</v>
      </c>
      <c r="F889" t="n">
        <v>0.873</v>
      </c>
      <c r="G889" t="n">
        <v>145.854</v>
      </c>
      <c r="H889" t="n">
        <v>326.565</v>
      </c>
      <c r="I889" t="n">
        <v>6.044</v>
      </c>
      <c r="J889" t="n">
        <v>0.317</v>
      </c>
      <c r="K889" t="n">
        <v>174.984</v>
      </c>
      <c r="L889" t="n">
        <v>0</v>
      </c>
    </row>
    <row r="890">
      <c r="A890" s="4" t="n">
        <v>45085</v>
      </c>
      <c r="B890" t="n">
        <v>106.096</v>
      </c>
      <c r="C890" t="n">
        <v>14.638</v>
      </c>
      <c r="D890" t="n">
        <v>39.453</v>
      </c>
      <c r="E890" t="n">
        <v>52.711</v>
      </c>
      <c r="F890" t="n">
        <v>0.914</v>
      </c>
      <c r="G890" t="n">
        <v>134.286</v>
      </c>
      <c r="H890" t="n">
        <v>334.117</v>
      </c>
      <c r="I890" t="n">
        <v>9.596</v>
      </c>
      <c r="J890" t="n">
        <v>0.18</v>
      </c>
      <c r="K890" t="n">
        <v>190.414</v>
      </c>
      <c r="L890" t="n">
        <v>0</v>
      </c>
    </row>
    <row r="891">
      <c r="A891" s="4" t="n">
        <v>45086</v>
      </c>
      <c r="B891" t="n">
        <v>111.43</v>
      </c>
      <c r="C891" t="n">
        <v>14.589</v>
      </c>
      <c r="D891" t="n">
        <v>34.998</v>
      </c>
      <c r="E891" t="n">
        <v>57.698</v>
      </c>
      <c r="F891" t="n">
        <v>1.202</v>
      </c>
      <c r="G891" t="n">
        <v>107.296</v>
      </c>
      <c r="H891" t="n">
        <v>331.838</v>
      </c>
      <c r="I891" t="n">
        <v>10.484</v>
      </c>
      <c r="J891" t="n">
        <v>0.187</v>
      </c>
      <c r="K891" t="n">
        <v>214.245</v>
      </c>
      <c r="L891" t="n">
        <v>0</v>
      </c>
    </row>
    <row r="892">
      <c r="A892" s="4" t="n">
        <v>45087</v>
      </c>
      <c r="B892" t="n">
        <v>95.377</v>
      </c>
      <c r="C892" t="n">
        <v>14.139</v>
      </c>
      <c r="D892" t="n">
        <v>31.292</v>
      </c>
      <c r="E892" t="n">
        <v>49.528</v>
      </c>
      <c r="F892" t="n">
        <v>0.9</v>
      </c>
      <c r="G892" t="n">
        <v>81.393</v>
      </c>
      <c r="H892" t="n">
        <v>330.921</v>
      </c>
      <c r="I892" t="n">
        <v>7.172</v>
      </c>
      <c r="J892" t="n">
        <v>0.132</v>
      </c>
      <c r="K892" t="n">
        <v>242.489</v>
      </c>
      <c r="L892" t="n">
        <v>0</v>
      </c>
    </row>
    <row r="893">
      <c r="A893" s="4" t="n">
        <v>45088</v>
      </c>
      <c r="B893" t="n">
        <v>90.54900000000001</v>
      </c>
      <c r="C893" t="n">
        <v>14.355</v>
      </c>
      <c r="D893" t="n">
        <v>33.716</v>
      </c>
      <c r="E893" t="n">
        <v>51</v>
      </c>
      <c r="F893" t="n">
        <v>0.8139999999999999</v>
      </c>
      <c r="G893" t="n">
        <v>82.021</v>
      </c>
      <c r="H893" t="n">
        <v>330.448</v>
      </c>
      <c r="I893" t="n">
        <v>7.172</v>
      </c>
      <c r="J893" t="n">
        <v>0.132</v>
      </c>
      <c r="K893" t="n">
        <v>241.387</v>
      </c>
      <c r="L893" t="n">
        <v>0</v>
      </c>
    </row>
    <row r="894">
      <c r="A894" s="4" t="n">
        <v>45089</v>
      </c>
      <c r="B894" t="n">
        <v>117.873</v>
      </c>
      <c r="C894" t="n">
        <v>14.55</v>
      </c>
      <c r="D894" t="n">
        <v>37.135</v>
      </c>
      <c r="E894" t="n">
        <v>67.31399999999999</v>
      </c>
      <c r="F894" t="n">
        <v>0.831</v>
      </c>
      <c r="G894" t="n">
        <v>105.58</v>
      </c>
      <c r="H894" t="n">
        <v>331.538</v>
      </c>
      <c r="I894" t="n">
        <v>10.052</v>
      </c>
      <c r="J894" t="n">
        <v>0.152</v>
      </c>
      <c r="K894" t="n">
        <v>216.058</v>
      </c>
      <c r="L894" t="n">
        <v>0</v>
      </c>
    </row>
    <row r="895">
      <c r="A895" s="4" t="n">
        <v>45090</v>
      </c>
      <c r="B895" t="n">
        <v>123.081</v>
      </c>
      <c r="C895" t="n">
        <v>14.828</v>
      </c>
      <c r="D895" t="n">
        <v>40.894</v>
      </c>
      <c r="E895" t="n">
        <v>69.167</v>
      </c>
      <c r="F895" t="n">
        <v>5.53</v>
      </c>
      <c r="G895" t="n">
        <v>121.991</v>
      </c>
      <c r="H895" t="n">
        <v>340.941</v>
      </c>
      <c r="I895" t="n">
        <v>10.364</v>
      </c>
      <c r="J895" t="n">
        <v>0.212</v>
      </c>
      <c r="K895" t="n">
        <v>208.798</v>
      </c>
      <c r="L895" t="n">
        <v>0</v>
      </c>
    </row>
    <row r="896">
      <c r="A896" s="4" t="n">
        <v>45091</v>
      </c>
      <c r="B896" t="n">
        <v>115.466</v>
      </c>
      <c r="C896" t="n">
        <v>14.963</v>
      </c>
      <c r="D896" t="n">
        <v>36.198</v>
      </c>
      <c r="E896" t="n">
        <v>68.968</v>
      </c>
      <c r="F896" t="n">
        <v>0.927</v>
      </c>
      <c r="G896" t="n">
        <v>110.06</v>
      </c>
      <c r="H896" t="n">
        <v>331.512</v>
      </c>
      <c r="I896" t="n">
        <v>5.564</v>
      </c>
      <c r="J896" t="n">
        <v>0.242</v>
      </c>
      <c r="K896" t="n">
        <v>216.13</v>
      </c>
      <c r="L896" t="n">
        <v>0</v>
      </c>
    </row>
    <row r="897">
      <c r="A897" s="4" t="n">
        <v>45092</v>
      </c>
      <c r="B897" t="n">
        <v>122.606</v>
      </c>
      <c r="C897" t="n">
        <v>15.079</v>
      </c>
      <c r="D897" t="n">
        <v>35.137</v>
      </c>
      <c r="E897" t="n">
        <v>69.379</v>
      </c>
      <c r="F897" t="n">
        <v>1.08</v>
      </c>
      <c r="G897" t="n">
        <v>151.84</v>
      </c>
      <c r="H897" t="n">
        <v>325.429</v>
      </c>
      <c r="I897" t="n">
        <v>5.564</v>
      </c>
      <c r="J897" t="n">
        <v>1.012</v>
      </c>
      <c r="K897" t="n">
        <v>169.037</v>
      </c>
      <c r="L897" t="n">
        <v>0</v>
      </c>
    </row>
    <row r="898">
      <c r="A898" s="4" t="n">
        <v>45093</v>
      </c>
      <c r="B898" t="n">
        <v>113.19</v>
      </c>
      <c r="C898" t="n">
        <v>14.996</v>
      </c>
      <c r="D898" t="n">
        <v>33.135</v>
      </c>
      <c r="E898" t="n">
        <v>64.04000000000001</v>
      </c>
      <c r="F898" t="n">
        <v>1.727</v>
      </c>
      <c r="G898" t="n">
        <v>112.115</v>
      </c>
      <c r="H898" t="n">
        <v>327.642</v>
      </c>
      <c r="I898" t="n">
        <v>5.564</v>
      </c>
      <c r="J898" t="n">
        <v>0.212</v>
      </c>
      <c r="K898" t="n">
        <v>210.175</v>
      </c>
      <c r="L898" t="n">
        <v>0</v>
      </c>
    </row>
    <row r="899">
      <c r="A899" s="4" t="n">
        <v>45094</v>
      </c>
      <c r="B899" t="n">
        <v>89.613</v>
      </c>
      <c r="C899" t="n">
        <v>14.439</v>
      </c>
      <c r="D899" t="n">
        <v>29.209</v>
      </c>
      <c r="E899" t="n">
        <v>49.434</v>
      </c>
      <c r="F899" t="n">
        <v>0.802</v>
      </c>
      <c r="G899" t="n">
        <v>98.309</v>
      </c>
      <c r="H899" t="n">
        <v>312.64</v>
      </c>
      <c r="I899" t="n">
        <v>5.564</v>
      </c>
      <c r="J899" t="n">
        <v>0.142</v>
      </c>
      <c r="K899" t="n">
        <v>208.909</v>
      </c>
      <c r="L899" t="n">
        <v>0</v>
      </c>
    </row>
    <row r="900">
      <c r="A900" s="4" t="n">
        <v>45095</v>
      </c>
      <c r="B900" t="n">
        <v>97.104</v>
      </c>
      <c r="C900" t="n">
        <v>14.25</v>
      </c>
      <c r="D900" t="n">
        <v>30.946</v>
      </c>
      <c r="E900" t="n">
        <v>51.489</v>
      </c>
      <c r="F900" t="n">
        <v>1.722</v>
      </c>
      <c r="G900" t="n">
        <v>108.207</v>
      </c>
      <c r="H900" t="n">
        <v>319.527</v>
      </c>
      <c r="I900" t="n">
        <v>5.564</v>
      </c>
      <c r="J900" t="n">
        <v>0.122</v>
      </c>
      <c r="K900" t="n">
        <v>205.879</v>
      </c>
      <c r="L900" t="n">
        <v>0</v>
      </c>
    </row>
    <row r="901">
      <c r="A901" s="4" t="n">
        <v>45096</v>
      </c>
      <c r="B901" t="n">
        <v>106.2</v>
      </c>
      <c r="C901" t="n">
        <v>13.709</v>
      </c>
      <c r="D901" t="n">
        <v>32.57</v>
      </c>
      <c r="E901" t="n">
        <v>66.44499999999999</v>
      </c>
      <c r="F901" t="n">
        <v>1.494</v>
      </c>
      <c r="G901" t="n">
        <v>114.173</v>
      </c>
      <c r="H901" t="n">
        <v>302.315</v>
      </c>
      <c r="I901" t="n">
        <v>5.564</v>
      </c>
      <c r="J901" t="n">
        <v>0.122</v>
      </c>
      <c r="K901" t="n">
        <v>182.7</v>
      </c>
      <c r="L901" t="n">
        <v>0</v>
      </c>
    </row>
    <row r="902">
      <c r="A902" s="4" t="n">
        <v>45097</v>
      </c>
      <c r="B902" t="n">
        <v>105.434</v>
      </c>
      <c r="C902" t="n">
        <v>13.039</v>
      </c>
      <c r="D902" t="n">
        <v>28.894</v>
      </c>
      <c r="E902" t="n">
        <v>66.64700000000001</v>
      </c>
      <c r="F902" t="n">
        <v>1.66</v>
      </c>
      <c r="G902" t="n">
        <v>110.303</v>
      </c>
      <c r="H902" t="n">
        <v>317.627</v>
      </c>
      <c r="I902" t="n">
        <v>11.228</v>
      </c>
      <c r="J902" t="n">
        <v>0.177</v>
      </c>
      <c r="K902" t="n">
        <v>196.273</v>
      </c>
      <c r="L902" t="n">
        <v>0</v>
      </c>
    </row>
    <row r="903">
      <c r="A903" s="4" t="n">
        <v>45098</v>
      </c>
      <c r="B903" t="n">
        <v>101.291</v>
      </c>
      <c r="C903" t="n">
        <v>12.34</v>
      </c>
      <c r="D903" t="n">
        <v>30.629</v>
      </c>
      <c r="E903" t="n">
        <v>68.279</v>
      </c>
      <c r="F903" t="n">
        <v>2.125</v>
      </c>
      <c r="G903" t="n">
        <v>123.53</v>
      </c>
      <c r="H903" t="n">
        <v>318.763</v>
      </c>
      <c r="I903" t="n">
        <v>13.364</v>
      </c>
      <c r="J903" t="n">
        <v>0.182</v>
      </c>
      <c r="K903" t="n">
        <v>182.05</v>
      </c>
      <c r="L903" t="n">
        <v>0</v>
      </c>
    </row>
    <row r="904">
      <c r="A904" s="4" t="n">
        <v>45099</v>
      </c>
      <c r="B904" t="n">
        <v>106.241</v>
      </c>
      <c r="C904" t="n">
        <v>11.832</v>
      </c>
      <c r="D904" t="n">
        <v>30.951</v>
      </c>
      <c r="E904" t="n">
        <v>66.121</v>
      </c>
      <c r="F904" t="n">
        <v>1.199</v>
      </c>
      <c r="G904" t="n">
        <v>124.065</v>
      </c>
      <c r="H904" t="n">
        <v>277.397</v>
      </c>
      <c r="I904" t="n">
        <v>10.964</v>
      </c>
      <c r="J904" t="n">
        <v>0.17</v>
      </c>
      <c r="K904" t="n">
        <v>142.537</v>
      </c>
      <c r="L904" t="n">
        <v>0</v>
      </c>
    </row>
    <row r="905">
      <c r="A905" s="4" t="n">
        <v>45100</v>
      </c>
      <c r="B905" t="n">
        <v>103.024</v>
      </c>
      <c r="C905" t="n">
        <v>11.617</v>
      </c>
      <c r="D905" t="n">
        <v>32.634</v>
      </c>
      <c r="E905" t="n">
        <v>60.997</v>
      </c>
      <c r="F905" t="n">
        <v>0.6840000000000001</v>
      </c>
      <c r="G905" t="n">
        <v>115.714</v>
      </c>
      <c r="H905" t="n">
        <v>315.294</v>
      </c>
      <c r="I905" t="n">
        <v>13.364</v>
      </c>
      <c r="J905" t="n">
        <v>0.19</v>
      </c>
      <c r="K905" t="n">
        <v>186.406</v>
      </c>
      <c r="L905" t="n">
        <v>0</v>
      </c>
    </row>
    <row r="906">
      <c r="A906" s="4" t="n">
        <v>45101</v>
      </c>
      <c r="B906" t="n">
        <v>94.623</v>
      </c>
      <c r="C906" t="n">
        <v>11.314</v>
      </c>
      <c r="D906" t="n">
        <v>30.718</v>
      </c>
      <c r="E906" t="n">
        <v>49.743</v>
      </c>
      <c r="F906" t="n">
        <v>0.897</v>
      </c>
      <c r="G906" t="n">
        <v>98.816</v>
      </c>
      <c r="H906" t="n">
        <v>316.448</v>
      </c>
      <c r="I906" t="n">
        <v>9.571999999999999</v>
      </c>
      <c r="J906" t="n">
        <v>0.703</v>
      </c>
      <c r="K906" t="n">
        <v>208.763</v>
      </c>
      <c r="L906" t="n">
        <v>0</v>
      </c>
    </row>
    <row r="907">
      <c r="A907" s="4" t="n">
        <v>45102</v>
      </c>
      <c r="B907" t="n">
        <v>88.753</v>
      </c>
      <c r="C907" t="n">
        <v>11.486</v>
      </c>
      <c r="D907" t="n">
        <v>31.222</v>
      </c>
      <c r="E907" t="n">
        <v>49.987</v>
      </c>
      <c r="F907" t="n">
        <v>0.976</v>
      </c>
      <c r="G907" t="n">
        <v>100.333</v>
      </c>
      <c r="H907" t="n">
        <v>319.617</v>
      </c>
      <c r="I907" t="n">
        <v>9.571999999999999</v>
      </c>
      <c r="J907" t="n">
        <v>0.12</v>
      </c>
      <c r="K907" t="n">
        <v>209.831</v>
      </c>
      <c r="L907" t="n">
        <v>0</v>
      </c>
    </row>
    <row r="908">
      <c r="A908" s="4" t="n">
        <v>45103</v>
      </c>
      <c r="B908" t="n">
        <v>124.254</v>
      </c>
      <c r="C908" t="n">
        <v>11.387</v>
      </c>
      <c r="D908" t="n">
        <v>41.374</v>
      </c>
      <c r="E908" t="n">
        <v>64.214</v>
      </c>
      <c r="F908" t="n">
        <v>8.807</v>
      </c>
      <c r="G908" t="n">
        <v>100.477</v>
      </c>
      <c r="H908" t="n">
        <v>299.847</v>
      </c>
      <c r="I908" t="n">
        <v>11.936</v>
      </c>
      <c r="J908" t="n">
        <v>0.165</v>
      </c>
      <c r="K908" t="n">
        <v>187.599</v>
      </c>
      <c r="L908" t="n">
        <v>0</v>
      </c>
    </row>
    <row r="909">
      <c r="A909" s="4" t="n">
        <v>45104</v>
      </c>
      <c r="B909" t="n">
        <v>134.342</v>
      </c>
      <c r="C909" t="n">
        <v>11.379</v>
      </c>
      <c r="D909" t="n">
        <v>58.801</v>
      </c>
      <c r="E909" t="n">
        <v>66.232</v>
      </c>
      <c r="F909" t="n">
        <v>22.431</v>
      </c>
      <c r="G909" t="n">
        <v>90.07599999999999</v>
      </c>
      <c r="H909" t="n">
        <v>270.404</v>
      </c>
      <c r="I909" t="n">
        <v>14.936</v>
      </c>
      <c r="J909" t="n">
        <v>1.668</v>
      </c>
      <c r="K909" t="n">
        <v>167.06</v>
      </c>
      <c r="L909" t="n">
        <v>0</v>
      </c>
    </row>
    <row r="910">
      <c r="A910" s="4" t="n">
        <v>45105</v>
      </c>
      <c r="B910" t="n">
        <v>128.795</v>
      </c>
      <c r="C910" t="n">
        <v>11.418</v>
      </c>
      <c r="D910" t="n">
        <v>59.255</v>
      </c>
      <c r="E910" t="n">
        <v>67.628</v>
      </c>
      <c r="F910" t="n">
        <v>19.692</v>
      </c>
      <c r="G910" t="n">
        <v>126.733</v>
      </c>
      <c r="H910" t="n">
        <v>302.161</v>
      </c>
      <c r="I910" t="n">
        <v>17.024</v>
      </c>
      <c r="J910" t="n">
        <v>2.093</v>
      </c>
      <c r="K910" t="n">
        <v>160.497</v>
      </c>
      <c r="L910" t="n">
        <v>0</v>
      </c>
    </row>
    <row r="911">
      <c r="A911" s="4" t="n">
        <v>45106</v>
      </c>
      <c r="B911" t="n">
        <v>115.802</v>
      </c>
      <c r="C911" t="n">
        <v>11.452</v>
      </c>
      <c r="D911" t="n">
        <v>36.259</v>
      </c>
      <c r="E911" t="n">
        <v>67.982</v>
      </c>
      <c r="F911" t="n">
        <v>2.579</v>
      </c>
      <c r="G911" t="n">
        <v>121.013</v>
      </c>
      <c r="H911" t="n">
        <v>306.875</v>
      </c>
      <c r="I911" t="n">
        <v>14.936</v>
      </c>
      <c r="J911" t="n">
        <v>0.23</v>
      </c>
      <c r="K911" t="n">
        <v>171.156</v>
      </c>
      <c r="L911" t="n">
        <v>0</v>
      </c>
    </row>
    <row r="912">
      <c r="A912" s="4" t="n">
        <v>45107</v>
      </c>
      <c r="B912" t="n">
        <v>113.927</v>
      </c>
      <c r="C912" t="n">
        <v>11.33</v>
      </c>
      <c r="D912" t="n">
        <v>35.865</v>
      </c>
      <c r="E912" t="n">
        <v>62.827</v>
      </c>
      <c r="F912" t="n">
        <v>1.186</v>
      </c>
      <c r="G912" t="n">
        <v>117.094</v>
      </c>
      <c r="H912" t="n">
        <v>325.758</v>
      </c>
      <c r="I912" t="n">
        <v>14.936</v>
      </c>
      <c r="J912" t="n">
        <v>0.22</v>
      </c>
      <c r="K912" t="n">
        <v>193.948</v>
      </c>
      <c r="L912" t="n">
        <v>0</v>
      </c>
    </row>
    <row r="913">
      <c r="A913" s="4" t="n">
        <v>45108</v>
      </c>
      <c r="B913" t="n">
        <v>91.604</v>
      </c>
      <c r="C913" t="n">
        <v>10.977</v>
      </c>
      <c r="D913" t="n">
        <v>27.699</v>
      </c>
      <c r="E913" t="n">
        <v>48.912</v>
      </c>
      <c r="F913" t="n">
        <v>1.034</v>
      </c>
      <c r="G913" t="n">
        <v>71.104</v>
      </c>
      <c r="H913" t="n">
        <v>236.372</v>
      </c>
      <c r="I913" t="n">
        <v>4.376</v>
      </c>
      <c r="J913" t="n">
        <v>0.12</v>
      </c>
      <c r="K913" t="n">
        <v>161.012</v>
      </c>
      <c r="L913" t="n">
        <v>0</v>
      </c>
    </row>
    <row r="914">
      <c r="A914" s="4" t="n">
        <v>45109</v>
      </c>
      <c r="B914" t="n">
        <v>87.176</v>
      </c>
      <c r="C914" t="n">
        <v>11.159</v>
      </c>
      <c r="D914" t="n">
        <v>28.311</v>
      </c>
      <c r="E914" t="n">
        <v>51.037</v>
      </c>
      <c r="F914" t="n">
        <v>1.28</v>
      </c>
      <c r="G914" t="n">
        <v>76.60599999999999</v>
      </c>
      <c r="H914" t="n">
        <v>240.854</v>
      </c>
      <c r="I914" t="n">
        <v>4.376</v>
      </c>
      <c r="J914" t="n">
        <v>0.57</v>
      </c>
      <c r="K914" t="n">
        <v>160.442</v>
      </c>
      <c r="L914" t="n">
        <v>0</v>
      </c>
    </row>
    <row r="915">
      <c r="A915" s="4" t="n">
        <v>45110</v>
      </c>
      <c r="B915" t="n">
        <v>107.961</v>
      </c>
      <c r="C915" t="n">
        <v>11.18</v>
      </c>
      <c r="D915" t="n">
        <v>29.487</v>
      </c>
      <c r="E915" t="n">
        <v>67.667</v>
      </c>
      <c r="F915" t="n">
        <v>1.725</v>
      </c>
      <c r="G915" t="n">
        <v>89.59999999999999</v>
      </c>
      <c r="H915" t="n">
        <v>160.378</v>
      </c>
      <c r="I915" t="n">
        <v>4.376</v>
      </c>
      <c r="J915" t="n">
        <v>5.03</v>
      </c>
      <c r="K915" t="n">
        <v>71.431</v>
      </c>
      <c r="L915" t="n">
        <v>0</v>
      </c>
    </row>
    <row r="916">
      <c r="A916" s="4" t="n">
        <v>45111</v>
      </c>
      <c r="B916" t="n">
        <v>125.262</v>
      </c>
      <c r="C916" t="n">
        <v>11.01</v>
      </c>
      <c r="D916" t="n">
        <v>47.482</v>
      </c>
      <c r="E916" t="n">
        <v>67.08</v>
      </c>
      <c r="F916" t="n">
        <v>19.874</v>
      </c>
      <c r="G916" t="n">
        <v>95.22199999999999</v>
      </c>
      <c r="H916" t="n">
        <v>148.223</v>
      </c>
      <c r="I916" t="n">
        <v>4.376</v>
      </c>
      <c r="J916" t="n">
        <v>6.755</v>
      </c>
      <c r="K916" t="n">
        <v>55.38</v>
      </c>
      <c r="L916" t="n">
        <v>0</v>
      </c>
    </row>
    <row r="917">
      <c r="A917" s="4" t="n">
        <v>45112</v>
      </c>
      <c r="B917" t="n">
        <v>114.025</v>
      </c>
      <c r="C917" t="n">
        <v>10.848</v>
      </c>
      <c r="D917" t="n">
        <v>39.286</v>
      </c>
      <c r="E917" t="n">
        <v>70.669</v>
      </c>
      <c r="F917" t="n">
        <v>6.943</v>
      </c>
      <c r="G917" t="n">
        <v>87.685</v>
      </c>
      <c r="H917" t="n">
        <v>163.81</v>
      </c>
      <c r="I917" t="n">
        <v>4.378</v>
      </c>
      <c r="J917" t="n">
        <v>4.961</v>
      </c>
      <c r="K917" t="n">
        <v>76.708</v>
      </c>
      <c r="L917" t="n">
        <v>0</v>
      </c>
    </row>
    <row r="918">
      <c r="A918" s="4" t="n">
        <v>45113</v>
      </c>
      <c r="B918" t="n">
        <v>124.601</v>
      </c>
      <c r="C918" t="n">
        <v>10.805</v>
      </c>
      <c r="D918" t="n">
        <v>39.881</v>
      </c>
      <c r="E918" t="n">
        <v>69.01000000000001</v>
      </c>
      <c r="F918" t="n">
        <v>7.485</v>
      </c>
      <c r="G918" t="n">
        <v>94.892</v>
      </c>
      <c r="H918" t="n">
        <v>148.572</v>
      </c>
      <c r="I918" t="n">
        <v>4.376</v>
      </c>
      <c r="J918" t="n">
        <v>4.945</v>
      </c>
      <c r="K918" t="n">
        <v>54.248</v>
      </c>
      <c r="L918" t="n">
        <v>0</v>
      </c>
    </row>
    <row r="919">
      <c r="A919" s="4" t="n">
        <v>45114</v>
      </c>
      <c r="B919" t="n">
        <v>112.261</v>
      </c>
      <c r="C919" t="n">
        <v>10.683</v>
      </c>
      <c r="D919" t="n">
        <v>42.438</v>
      </c>
      <c r="E919" t="n">
        <v>61.64</v>
      </c>
      <c r="F919" t="n">
        <v>10.953</v>
      </c>
      <c r="G919" t="n">
        <v>101.68</v>
      </c>
      <c r="H919" t="n">
        <v>180.657</v>
      </c>
      <c r="I919" t="n">
        <v>4.376</v>
      </c>
      <c r="J919" t="n">
        <v>0.15</v>
      </c>
      <c r="K919" t="n">
        <v>74.752</v>
      </c>
      <c r="L919" t="n">
        <v>0</v>
      </c>
    </row>
    <row r="920">
      <c r="A920" s="4" t="n">
        <v>45115</v>
      </c>
      <c r="B920" t="n">
        <v>93.596</v>
      </c>
      <c r="C920" t="n">
        <v>10.098</v>
      </c>
      <c r="D920" t="n">
        <v>30.699</v>
      </c>
      <c r="E920" t="n">
        <v>47.124</v>
      </c>
      <c r="F920" t="n">
        <v>0.851</v>
      </c>
      <c r="G920" t="n">
        <v>94.562</v>
      </c>
      <c r="H920" t="n">
        <v>215.184</v>
      </c>
      <c r="I920" t="n">
        <v>24.776</v>
      </c>
      <c r="J920" t="n">
        <v>0.08</v>
      </c>
      <c r="K920" t="n">
        <v>95.926</v>
      </c>
      <c r="L920" t="n">
        <v>0</v>
      </c>
    </row>
    <row r="921">
      <c r="A921" s="4" t="n">
        <v>45116</v>
      </c>
      <c r="B921" t="n">
        <v>84.005</v>
      </c>
      <c r="C921" t="n">
        <v>10.029</v>
      </c>
      <c r="D921" t="n">
        <v>29.889</v>
      </c>
      <c r="E921" t="n">
        <v>49.298</v>
      </c>
      <c r="F921" t="n">
        <v>0.832</v>
      </c>
      <c r="G921" t="n">
        <v>95.218</v>
      </c>
      <c r="H921" t="n">
        <v>214.918</v>
      </c>
      <c r="I921" t="n">
        <v>24.776</v>
      </c>
      <c r="J921" t="n">
        <v>0.633</v>
      </c>
      <c r="K921" t="n">
        <v>95.557</v>
      </c>
      <c r="L921" t="n">
        <v>0</v>
      </c>
    </row>
    <row r="922">
      <c r="A922" s="4" t="n">
        <v>45117</v>
      </c>
      <c r="B922" t="n">
        <v>122.374</v>
      </c>
      <c r="C922" t="n">
        <v>9.731999999999999</v>
      </c>
      <c r="D922" t="n">
        <v>48.912</v>
      </c>
      <c r="E922" t="n">
        <v>65.905</v>
      </c>
      <c r="F922" t="n">
        <v>17.116</v>
      </c>
      <c r="G922" t="n">
        <v>90.905</v>
      </c>
      <c r="H922" t="n">
        <v>181.426</v>
      </c>
      <c r="I922" t="n">
        <v>22.376</v>
      </c>
      <c r="J922" t="n">
        <v>0.63</v>
      </c>
      <c r="K922" t="n">
        <v>68.77500000000001</v>
      </c>
      <c r="L922" t="n">
        <v>0</v>
      </c>
    </row>
    <row r="923">
      <c r="A923" s="4" t="n">
        <v>45118</v>
      </c>
      <c r="B923" t="n">
        <v>128.455</v>
      </c>
      <c r="C923" t="n">
        <v>9.365</v>
      </c>
      <c r="D923" t="n">
        <v>54.468</v>
      </c>
      <c r="E923" t="n">
        <v>63.318</v>
      </c>
      <c r="F923" t="n">
        <v>23.07</v>
      </c>
      <c r="G923" t="n">
        <v>120.573</v>
      </c>
      <c r="H923" t="n">
        <v>181.429</v>
      </c>
      <c r="I923" t="n">
        <v>21.896</v>
      </c>
      <c r="J923" t="n">
        <v>11.04</v>
      </c>
      <c r="K923" t="n">
        <v>50</v>
      </c>
      <c r="L923" t="n">
        <v>0</v>
      </c>
    </row>
    <row r="924">
      <c r="A924" s="4" t="n">
        <v>45119</v>
      </c>
      <c r="B924" t="n">
        <v>119.554</v>
      </c>
      <c r="C924" t="n">
        <v>9.138999999999999</v>
      </c>
      <c r="D924" t="n">
        <v>47.065</v>
      </c>
      <c r="E924" t="n">
        <v>63.277</v>
      </c>
      <c r="F924" t="n">
        <v>17.3</v>
      </c>
      <c r="G924" t="n">
        <v>117.237</v>
      </c>
      <c r="H924" t="n">
        <v>155.533</v>
      </c>
      <c r="I924" t="n">
        <v>4.976</v>
      </c>
      <c r="J924" t="n">
        <v>13.125</v>
      </c>
      <c r="K924" t="n">
        <v>46.445</v>
      </c>
      <c r="L924" t="n">
        <v>0</v>
      </c>
    </row>
    <row r="925">
      <c r="A925" s="4" t="n">
        <v>45120</v>
      </c>
      <c r="B925" t="n">
        <v>129.566</v>
      </c>
      <c r="C925" t="n">
        <v>9.098000000000001</v>
      </c>
      <c r="D925" t="n">
        <v>56.037</v>
      </c>
      <c r="E925" t="n">
        <v>64.357</v>
      </c>
      <c r="F925" t="n">
        <v>25.566</v>
      </c>
      <c r="G925" t="n">
        <v>119.007</v>
      </c>
      <c r="H925" t="n">
        <v>195.416</v>
      </c>
      <c r="I925" t="n">
        <v>31.904</v>
      </c>
      <c r="J925" t="n">
        <v>13.13</v>
      </c>
      <c r="K925" t="n">
        <v>57.635</v>
      </c>
      <c r="L925" t="n">
        <v>0</v>
      </c>
    </row>
    <row r="926">
      <c r="A926" s="4" t="n">
        <v>45121</v>
      </c>
      <c r="B926" t="n">
        <v>109.166</v>
      </c>
      <c r="C926" t="n">
        <v>8.944000000000001</v>
      </c>
      <c r="D926" t="n">
        <v>43.853</v>
      </c>
      <c r="E926" t="n">
        <v>59.315</v>
      </c>
      <c r="F926" t="n">
        <v>8.260999999999999</v>
      </c>
      <c r="G926" t="n">
        <v>107.301</v>
      </c>
      <c r="H926" t="n">
        <v>188.173</v>
      </c>
      <c r="I926" t="n">
        <v>20.912</v>
      </c>
      <c r="J926" t="n">
        <v>13.105</v>
      </c>
      <c r="K926" t="n">
        <v>73.065</v>
      </c>
      <c r="L926" t="n">
        <v>0</v>
      </c>
    </row>
    <row r="927">
      <c r="A927" s="4" t="n">
        <v>45122</v>
      </c>
      <c r="B927" t="n">
        <v>93.86499999999999</v>
      </c>
      <c r="C927" t="n">
        <v>8.372999999999999</v>
      </c>
      <c r="D927" t="n">
        <v>37.236</v>
      </c>
      <c r="E927" t="n">
        <v>45.817</v>
      </c>
      <c r="F927" t="n">
        <v>3.292</v>
      </c>
      <c r="G927" t="n">
        <v>85.741</v>
      </c>
      <c r="H927" t="n">
        <v>198.867</v>
      </c>
      <c r="I927" t="n">
        <v>37.028</v>
      </c>
      <c r="J927" t="n">
        <v>0.09</v>
      </c>
      <c r="K927" t="n">
        <v>76.188</v>
      </c>
      <c r="L927" t="n">
        <v>0</v>
      </c>
    </row>
    <row r="928">
      <c r="A928" s="4" t="n">
        <v>45123</v>
      </c>
      <c r="B928" t="n">
        <v>100.536</v>
      </c>
      <c r="C928" t="n">
        <v>8.380000000000001</v>
      </c>
      <c r="D928" t="n">
        <v>36.193</v>
      </c>
      <c r="E928" t="n">
        <v>47.458</v>
      </c>
      <c r="F928" t="n">
        <v>5.079</v>
      </c>
      <c r="G928" t="n">
        <v>90.319</v>
      </c>
      <c r="H928" t="n">
        <v>200.608</v>
      </c>
      <c r="I928" t="n">
        <v>37.004</v>
      </c>
      <c r="J928" t="n">
        <v>0.07000000000000001</v>
      </c>
      <c r="K928" t="n">
        <v>73.355</v>
      </c>
      <c r="L928" t="n">
        <v>0</v>
      </c>
    </row>
    <row r="929">
      <c r="A929" s="4" t="n">
        <v>45124</v>
      </c>
      <c r="B929" t="n">
        <v>131.653</v>
      </c>
      <c r="C929" t="n">
        <v>8.303000000000001</v>
      </c>
      <c r="D929" t="n">
        <v>59.041</v>
      </c>
      <c r="E929" t="n">
        <v>62.577</v>
      </c>
      <c r="F929" t="n">
        <v>28.153</v>
      </c>
      <c r="G929" t="n">
        <v>103.385</v>
      </c>
      <c r="H929" t="n">
        <v>171.898</v>
      </c>
      <c r="I929" t="n">
        <v>18.561</v>
      </c>
      <c r="J929" t="n">
        <v>0.165</v>
      </c>
      <c r="K929" t="n">
        <v>50.117</v>
      </c>
      <c r="L929" t="n">
        <v>0</v>
      </c>
    </row>
    <row r="930">
      <c r="A930" s="4" t="n">
        <v>45125</v>
      </c>
      <c r="B930" t="n">
        <v>125.455</v>
      </c>
      <c r="C930" t="n">
        <v>8.128</v>
      </c>
      <c r="D930" t="n">
        <v>62.9</v>
      </c>
      <c r="E930" t="n">
        <v>64.827</v>
      </c>
      <c r="F930" t="n">
        <v>32.542</v>
      </c>
      <c r="G930" t="n">
        <v>112.213</v>
      </c>
      <c r="H930" t="n">
        <v>200.437</v>
      </c>
      <c r="I930" t="n">
        <v>29.252</v>
      </c>
      <c r="J930" t="n">
        <v>12.519</v>
      </c>
      <c r="K930" t="n">
        <v>71.491</v>
      </c>
      <c r="L930" t="n">
        <v>0</v>
      </c>
    </row>
    <row r="931">
      <c r="A931" s="4" t="n">
        <v>45126</v>
      </c>
      <c r="B931" t="n">
        <v>140.622</v>
      </c>
      <c r="C931" t="n">
        <v>8.018000000000001</v>
      </c>
      <c r="D931" t="n">
        <v>60.197</v>
      </c>
      <c r="E931" t="n">
        <v>66.595</v>
      </c>
      <c r="F931" t="n">
        <v>26.023</v>
      </c>
      <c r="G931" t="n">
        <v>120.896</v>
      </c>
      <c r="H931" t="n">
        <v>229.287</v>
      </c>
      <c r="I931" t="n">
        <v>38.828</v>
      </c>
      <c r="J931" t="n">
        <v>0.889</v>
      </c>
      <c r="K931" t="n">
        <v>70.452</v>
      </c>
      <c r="L931" t="n">
        <v>0</v>
      </c>
    </row>
    <row r="932">
      <c r="A932" s="4" t="n">
        <v>45127</v>
      </c>
      <c r="B932" t="n">
        <v>111.912</v>
      </c>
      <c r="C932" t="n">
        <v>8.015000000000001</v>
      </c>
      <c r="D932" t="n">
        <v>41.548</v>
      </c>
      <c r="E932" t="n">
        <v>65.67400000000001</v>
      </c>
      <c r="F932" t="n">
        <v>5.972</v>
      </c>
      <c r="G932" t="n">
        <v>122.357</v>
      </c>
      <c r="H932" t="n">
        <v>223.343</v>
      </c>
      <c r="I932" t="n">
        <v>39.812</v>
      </c>
      <c r="J932" t="n">
        <v>8.138999999999999</v>
      </c>
      <c r="K932" t="n">
        <v>69.313</v>
      </c>
      <c r="L932" t="n">
        <v>0</v>
      </c>
    </row>
    <row r="933">
      <c r="A933" s="4" t="n">
        <v>45128</v>
      </c>
      <c r="B933" t="n">
        <v>106.999</v>
      </c>
      <c r="C933" t="n">
        <v>8.087</v>
      </c>
      <c r="D933" t="n">
        <v>39.192</v>
      </c>
      <c r="E933" t="n">
        <v>59.903</v>
      </c>
      <c r="F933" t="n">
        <v>3.632</v>
      </c>
      <c r="G933" t="n">
        <v>109.389</v>
      </c>
      <c r="H933" t="n">
        <v>226.809</v>
      </c>
      <c r="I933" t="n">
        <v>37.316</v>
      </c>
      <c r="J933" t="n">
        <v>2.183</v>
      </c>
      <c r="K933" t="n">
        <v>82.28700000000001</v>
      </c>
      <c r="L933" t="n">
        <v>0</v>
      </c>
    </row>
    <row r="934">
      <c r="A934" s="4" t="n">
        <v>45129</v>
      </c>
      <c r="B934" t="n">
        <v>98.51900000000001</v>
      </c>
      <c r="C934" t="n">
        <v>7.792</v>
      </c>
      <c r="D934" t="n">
        <v>36.77</v>
      </c>
      <c r="E934" t="n">
        <v>48.598</v>
      </c>
      <c r="F934" t="n">
        <v>0.637</v>
      </c>
      <c r="G934" t="n">
        <v>79.22799999999999</v>
      </c>
      <c r="H934" t="n">
        <v>230.361</v>
      </c>
      <c r="I934" t="n">
        <v>52.452</v>
      </c>
      <c r="J934" t="n">
        <v>0.329</v>
      </c>
      <c r="K934" t="n">
        <v>99.01000000000001</v>
      </c>
      <c r="L934" t="n">
        <v>0</v>
      </c>
    </row>
    <row r="935">
      <c r="A935" s="4" t="n">
        <v>45130</v>
      </c>
      <c r="B935" t="n">
        <v>88.75700000000001</v>
      </c>
      <c r="C935" t="n">
        <v>7.973</v>
      </c>
      <c r="D935" t="n">
        <v>34.271</v>
      </c>
      <c r="E935" t="n">
        <v>46.507</v>
      </c>
      <c r="F935" t="n">
        <v>0.796</v>
      </c>
      <c r="G935" t="n">
        <v>83.706</v>
      </c>
      <c r="H935" t="n">
        <v>235.619</v>
      </c>
      <c r="I935" t="n">
        <v>52.412</v>
      </c>
      <c r="J935" t="n">
        <v>0.28</v>
      </c>
      <c r="K935" t="n">
        <v>99.78100000000001</v>
      </c>
      <c r="L935" t="n">
        <v>0</v>
      </c>
    </row>
    <row r="936">
      <c r="A936" s="4" t="n">
        <v>45131</v>
      </c>
      <c r="B936" t="n">
        <v>106.001</v>
      </c>
      <c r="C936" t="n">
        <v>8.045999999999999</v>
      </c>
      <c r="D936" t="n">
        <v>35.336</v>
      </c>
      <c r="E936" t="n">
        <v>59.636</v>
      </c>
      <c r="F936" t="n">
        <v>0.8070000000000001</v>
      </c>
      <c r="G936" t="n">
        <v>98.46599999999999</v>
      </c>
      <c r="H936" t="n">
        <v>203.985</v>
      </c>
      <c r="I936" t="n">
        <v>23.612</v>
      </c>
      <c r="J936" t="n">
        <v>0.194</v>
      </c>
      <c r="K936" t="n">
        <v>82.101</v>
      </c>
      <c r="L936" t="n">
        <v>0</v>
      </c>
    </row>
    <row r="937">
      <c r="A937" s="4" t="n">
        <v>45132</v>
      </c>
      <c r="B937" t="n">
        <v>110.306</v>
      </c>
      <c r="C937" t="n">
        <v>8.179</v>
      </c>
      <c r="D937" t="n">
        <v>42.345</v>
      </c>
      <c r="E937" t="n">
        <v>62.536</v>
      </c>
      <c r="F937" t="n">
        <v>5.789</v>
      </c>
      <c r="G937" t="n">
        <v>96.998</v>
      </c>
      <c r="H937" t="n">
        <v>190.947</v>
      </c>
      <c r="I937" t="n">
        <v>30.236</v>
      </c>
      <c r="J937" t="n">
        <v>6.514</v>
      </c>
      <c r="K937" t="n">
        <v>70.227</v>
      </c>
      <c r="L937" t="n">
        <v>0</v>
      </c>
    </row>
    <row r="938">
      <c r="A938" s="4" t="n">
        <v>45133</v>
      </c>
      <c r="B938" t="n">
        <v>113.504</v>
      </c>
      <c r="C938" t="n">
        <v>8.439</v>
      </c>
      <c r="D938" t="n">
        <v>36.896</v>
      </c>
      <c r="E938" t="n">
        <v>66.018</v>
      </c>
      <c r="F938" t="n">
        <v>2.909</v>
      </c>
      <c r="G938" t="n">
        <v>88.544</v>
      </c>
      <c r="H938" t="n">
        <v>190.159</v>
      </c>
      <c r="I938" t="n">
        <v>35.612</v>
      </c>
      <c r="J938" t="n">
        <v>0.766</v>
      </c>
      <c r="K938" t="n">
        <v>66.76900000000001</v>
      </c>
      <c r="L938" t="n">
        <v>0</v>
      </c>
    </row>
    <row r="939">
      <c r="A939" s="4" t="n">
        <v>45134</v>
      </c>
      <c r="B939" t="n">
        <v>105.084</v>
      </c>
      <c r="C939" t="n">
        <v>8.635</v>
      </c>
      <c r="D939" t="n">
        <v>34.333</v>
      </c>
      <c r="E939" t="n">
        <v>63.358</v>
      </c>
      <c r="F939" t="n">
        <v>0.8159999999999999</v>
      </c>
      <c r="G939" t="n">
        <v>101.699</v>
      </c>
      <c r="H939" t="n">
        <v>226.304</v>
      </c>
      <c r="I939" t="n">
        <v>50.588</v>
      </c>
      <c r="J939" t="n">
        <v>0.466</v>
      </c>
      <c r="K939" t="n">
        <v>74.483</v>
      </c>
      <c r="L939" t="n">
        <v>0</v>
      </c>
    </row>
    <row r="940">
      <c r="A940" s="4" t="n">
        <v>45135</v>
      </c>
      <c r="B940" t="n">
        <v>102.273</v>
      </c>
      <c r="C940" t="n">
        <v>8.616</v>
      </c>
      <c r="D940" t="n">
        <v>31.535</v>
      </c>
      <c r="E940" t="n">
        <v>58.077</v>
      </c>
      <c r="F940" t="n">
        <v>0.953</v>
      </c>
      <c r="G940" t="n">
        <v>93.197</v>
      </c>
      <c r="H940" t="n">
        <v>235.422</v>
      </c>
      <c r="I940" t="n">
        <v>52.412</v>
      </c>
      <c r="J940" t="n">
        <v>0.179</v>
      </c>
      <c r="K940" t="n">
        <v>89.992</v>
      </c>
      <c r="L940" t="n">
        <v>0</v>
      </c>
    </row>
    <row r="941">
      <c r="A941" s="4" t="n">
        <v>45136</v>
      </c>
      <c r="B941" t="n">
        <v>82.71899999999999</v>
      </c>
      <c r="C941" t="n">
        <v>8.212999999999999</v>
      </c>
      <c r="D941" t="n">
        <v>30.297</v>
      </c>
      <c r="E941" t="n">
        <v>46.14</v>
      </c>
      <c r="F941" t="n">
        <v>0.897</v>
      </c>
      <c r="G941" t="n">
        <v>85.14</v>
      </c>
      <c r="H941" t="n">
        <v>243.181</v>
      </c>
      <c r="I941" t="n">
        <v>50.348</v>
      </c>
      <c r="J941" t="n">
        <v>0.104</v>
      </c>
      <c r="K941" t="n">
        <v>107.797</v>
      </c>
      <c r="L941" t="n">
        <v>0</v>
      </c>
    </row>
    <row r="942">
      <c r="A942" s="4" t="n">
        <v>45137</v>
      </c>
      <c r="B942" t="n">
        <v>93.054</v>
      </c>
      <c r="C942" t="n">
        <v>8.439</v>
      </c>
      <c r="D942" t="n">
        <v>31.919</v>
      </c>
      <c r="E942" t="n">
        <v>47.275</v>
      </c>
      <c r="F942" t="n">
        <v>3.031</v>
      </c>
      <c r="G942" t="n">
        <v>84.813</v>
      </c>
      <c r="H942" t="n">
        <v>244.286</v>
      </c>
      <c r="I942" t="n">
        <v>50.348</v>
      </c>
      <c r="J942" t="n">
        <v>0.095</v>
      </c>
      <c r="K942" t="n">
        <v>109.22</v>
      </c>
      <c r="L942" t="n">
        <v>0</v>
      </c>
    </row>
    <row r="943">
      <c r="A943" s="4" t="n">
        <v>45138</v>
      </c>
      <c r="B943" t="n">
        <v>103.902</v>
      </c>
      <c r="C943" t="n">
        <v>8.619999999999999</v>
      </c>
      <c r="D943" t="n">
        <v>32.454</v>
      </c>
      <c r="E943" t="n">
        <v>59.759</v>
      </c>
      <c r="F943" t="n">
        <v>6.41</v>
      </c>
      <c r="G943" t="n">
        <v>87.45399999999999</v>
      </c>
      <c r="H943" t="n">
        <v>211.628</v>
      </c>
      <c r="I943" t="n">
        <v>49.628</v>
      </c>
      <c r="J943" t="n">
        <v>0.174</v>
      </c>
      <c r="K943" t="n">
        <v>74.72</v>
      </c>
      <c r="L943" t="n">
        <v>0</v>
      </c>
    </row>
    <row r="944">
      <c r="A944" s="4" t="n">
        <v>45139</v>
      </c>
      <c r="B944" t="n">
        <v>102.881</v>
      </c>
      <c r="C944" t="n">
        <v>8.757999999999999</v>
      </c>
      <c r="D944" t="n">
        <v>32.41</v>
      </c>
      <c r="E944" t="n">
        <v>61.364</v>
      </c>
      <c r="F944" t="n">
        <v>4.822</v>
      </c>
      <c r="G944" t="n">
        <v>80.512</v>
      </c>
      <c r="H944" t="n">
        <v>191.251</v>
      </c>
      <c r="I944" t="n">
        <v>64.79600000000001</v>
      </c>
      <c r="J944" t="n">
        <v>0.169</v>
      </c>
      <c r="K944" t="n">
        <v>46.113</v>
      </c>
      <c r="L944" t="n">
        <v>0</v>
      </c>
    </row>
    <row r="945">
      <c r="A945" s="4" t="n">
        <v>45140</v>
      </c>
      <c r="B945" t="n">
        <v>97.982</v>
      </c>
      <c r="C945" t="n">
        <v>8.819000000000001</v>
      </c>
      <c r="D945" t="n">
        <v>29.232</v>
      </c>
      <c r="E945" t="n">
        <v>59.316</v>
      </c>
      <c r="F945" t="n">
        <v>0.793</v>
      </c>
      <c r="G945" t="n">
        <v>68.504</v>
      </c>
      <c r="H945" t="n">
        <v>207.881</v>
      </c>
      <c r="I945" t="n">
        <v>87.188</v>
      </c>
      <c r="J945" t="n">
        <v>0.138</v>
      </c>
      <c r="K945" t="n">
        <v>52.327</v>
      </c>
      <c r="L945" t="n">
        <v>0</v>
      </c>
    </row>
    <row r="946">
      <c r="A946" s="4" t="n">
        <v>45141</v>
      </c>
      <c r="B946" t="n">
        <v>95.696</v>
      </c>
      <c r="C946" t="n">
        <v>8.970000000000001</v>
      </c>
      <c r="D946" t="n">
        <v>30.031</v>
      </c>
      <c r="E946" t="n">
        <v>59.153</v>
      </c>
      <c r="F946" t="n">
        <v>0.762</v>
      </c>
      <c r="G946" t="n">
        <v>80.937</v>
      </c>
      <c r="H946" t="n">
        <v>282.415</v>
      </c>
      <c r="I946" t="n">
        <v>96.73999999999999</v>
      </c>
      <c r="J946" t="n">
        <v>0.262</v>
      </c>
      <c r="K946" t="n">
        <v>105</v>
      </c>
      <c r="L946" t="n">
        <v>0</v>
      </c>
    </row>
    <row r="947">
      <c r="A947" s="4" t="n">
        <v>45142</v>
      </c>
      <c r="B947" t="n">
        <v>95.187</v>
      </c>
      <c r="C947" t="n">
        <v>9.175000000000001</v>
      </c>
      <c r="D947" t="n">
        <v>27.909</v>
      </c>
      <c r="E947" t="n">
        <v>56.781</v>
      </c>
      <c r="F947" t="n">
        <v>0.697</v>
      </c>
      <c r="G947" t="n">
        <v>91.307</v>
      </c>
      <c r="H947" t="n">
        <v>273.109</v>
      </c>
      <c r="I947" t="n">
        <v>70.532</v>
      </c>
      <c r="J947" t="n">
        <v>0.119</v>
      </c>
      <c r="K947" t="n">
        <v>111.389</v>
      </c>
      <c r="L947" t="n">
        <v>0</v>
      </c>
    </row>
    <row r="948">
      <c r="A948" s="4" t="n">
        <v>45143</v>
      </c>
      <c r="B948" t="n">
        <v>90.608</v>
      </c>
      <c r="C948" t="n">
        <v>9.148999999999999</v>
      </c>
      <c r="D948" t="n">
        <v>28.325</v>
      </c>
      <c r="E948" t="n">
        <v>47.586</v>
      </c>
      <c r="F948" t="n">
        <v>0.827</v>
      </c>
      <c r="G948" t="n">
        <v>87.90900000000001</v>
      </c>
      <c r="H948" t="n">
        <v>265.917</v>
      </c>
      <c r="I948" t="n">
        <v>52.412</v>
      </c>
      <c r="J948" t="n">
        <v>0.119</v>
      </c>
      <c r="K948" t="n">
        <v>125.715</v>
      </c>
      <c r="L948" t="n">
        <v>0</v>
      </c>
    </row>
    <row r="949">
      <c r="A949" s="4" t="n">
        <v>45144</v>
      </c>
      <c r="B949" t="n">
        <v>86.87</v>
      </c>
      <c r="C949" t="n">
        <v>9.682</v>
      </c>
      <c r="D949" t="n">
        <v>29.413</v>
      </c>
      <c r="E949" t="n">
        <v>49.485</v>
      </c>
      <c r="F949" t="n">
        <v>1.976</v>
      </c>
      <c r="G949" t="n">
        <v>89.53100000000001</v>
      </c>
      <c r="H949" t="n">
        <v>266.535</v>
      </c>
      <c r="I949" t="n">
        <v>52.912</v>
      </c>
      <c r="J949" t="n">
        <v>0.136</v>
      </c>
      <c r="K949" t="n">
        <v>124.228</v>
      </c>
      <c r="L949" t="n">
        <v>0</v>
      </c>
    </row>
    <row r="950">
      <c r="A950" s="4" t="n">
        <v>45145</v>
      </c>
      <c r="B950" t="n">
        <v>111.863</v>
      </c>
      <c r="C950" t="n">
        <v>10.413</v>
      </c>
      <c r="D950" t="n">
        <v>29.887</v>
      </c>
      <c r="E950" t="n">
        <v>61.975</v>
      </c>
      <c r="F950" t="n">
        <v>2.603</v>
      </c>
      <c r="G950" t="n">
        <v>96.69499999999999</v>
      </c>
      <c r="H950" t="n">
        <v>196.079</v>
      </c>
      <c r="I950" t="n">
        <v>52.244</v>
      </c>
      <c r="J950" t="n">
        <v>0.336</v>
      </c>
      <c r="K950" t="n">
        <v>47.476</v>
      </c>
      <c r="L950" t="n">
        <v>0</v>
      </c>
    </row>
    <row r="951">
      <c r="A951" s="4" t="n">
        <v>45146</v>
      </c>
      <c r="B951" t="n">
        <v>103.269</v>
      </c>
      <c r="C951" t="n">
        <v>10.75</v>
      </c>
      <c r="D951" t="n">
        <v>30.184</v>
      </c>
      <c r="E951" t="n">
        <v>60.943</v>
      </c>
      <c r="F951" t="n">
        <v>2.229</v>
      </c>
      <c r="G951" t="n">
        <v>96.212</v>
      </c>
      <c r="H951" t="n">
        <v>249.534</v>
      </c>
      <c r="I951" t="n">
        <v>67.892</v>
      </c>
      <c r="J951" t="n">
        <v>0.141</v>
      </c>
      <c r="K951" t="n">
        <v>85.56999999999999</v>
      </c>
      <c r="L951" t="n">
        <v>0</v>
      </c>
    </row>
    <row r="952">
      <c r="A952" s="4" t="n">
        <v>45147</v>
      </c>
      <c r="B952" t="n">
        <v>103.629</v>
      </c>
      <c r="C952" t="n">
        <v>11.324</v>
      </c>
      <c r="D952" t="n">
        <v>30.117</v>
      </c>
      <c r="E952" t="n">
        <v>63.421</v>
      </c>
      <c r="F952" t="n">
        <v>3.278</v>
      </c>
      <c r="G952" t="n">
        <v>88.09099999999999</v>
      </c>
      <c r="H952" t="n">
        <v>182.689</v>
      </c>
      <c r="I952" t="n">
        <v>25.916</v>
      </c>
      <c r="J952" t="n">
        <v>3.249</v>
      </c>
      <c r="K952" t="n">
        <v>71.932</v>
      </c>
      <c r="L952" t="n">
        <v>0</v>
      </c>
    </row>
    <row r="953">
      <c r="A953" s="4" t="n">
        <v>45148</v>
      </c>
      <c r="B953" t="n">
        <v>110.924</v>
      </c>
      <c r="C953" t="n">
        <v>11.462</v>
      </c>
      <c r="D953" t="n">
        <v>33.029</v>
      </c>
      <c r="E953" t="n">
        <v>61.275</v>
      </c>
      <c r="F953" t="n">
        <v>0.982</v>
      </c>
      <c r="G953" t="n">
        <v>98.47199999999999</v>
      </c>
      <c r="H953" t="n">
        <v>149.476</v>
      </c>
      <c r="I953" t="n">
        <v>9.116</v>
      </c>
      <c r="J953" t="n">
        <v>1.591</v>
      </c>
      <c r="K953" t="n">
        <v>43.479</v>
      </c>
      <c r="L953" t="n">
        <v>0</v>
      </c>
    </row>
    <row r="954">
      <c r="A954" s="4" t="n">
        <v>45149</v>
      </c>
      <c r="B954" t="n">
        <v>102.615</v>
      </c>
      <c r="C954" t="n">
        <v>11.212</v>
      </c>
      <c r="D954" t="n">
        <v>31.616</v>
      </c>
      <c r="E954" t="n">
        <v>56.607</v>
      </c>
      <c r="F954" t="n">
        <v>0.946</v>
      </c>
      <c r="G954" t="n">
        <v>97.876</v>
      </c>
      <c r="H954" t="n">
        <v>161.446</v>
      </c>
      <c r="I954" t="n">
        <v>10.075</v>
      </c>
      <c r="J954" t="n">
        <v>1.419</v>
      </c>
      <c r="K954" t="n">
        <v>54.915</v>
      </c>
      <c r="L954" t="n">
        <v>0</v>
      </c>
    </row>
    <row r="955">
      <c r="A955" s="4" t="n">
        <v>45150</v>
      </c>
      <c r="B955" t="n">
        <v>83.477</v>
      </c>
      <c r="C955" t="n">
        <v>10.44</v>
      </c>
      <c r="D955" t="n">
        <v>33.343</v>
      </c>
      <c r="E955" t="n">
        <v>45.602</v>
      </c>
      <c r="F955" t="n">
        <v>0.9330000000000001</v>
      </c>
      <c r="G955" t="n">
        <v>79.60299999999999</v>
      </c>
      <c r="H955" t="n">
        <v>218.923</v>
      </c>
      <c r="I955" t="n">
        <v>11.372</v>
      </c>
      <c r="J955" t="n">
        <v>0.421</v>
      </c>
      <c r="K955" t="n">
        <v>128.369</v>
      </c>
      <c r="L955" t="n">
        <v>0</v>
      </c>
    </row>
    <row r="956">
      <c r="A956" s="4" t="n">
        <v>45151</v>
      </c>
      <c r="B956" t="n">
        <v>97.53</v>
      </c>
      <c r="C956" t="n">
        <v>10.203</v>
      </c>
      <c r="D956" t="n">
        <v>36.552</v>
      </c>
      <c r="E956" t="n">
        <v>45.134</v>
      </c>
      <c r="F956" t="n">
        <v>6.487</v>
      </c>
      <c r="G956" t="n">
        <v>77.767</v>
      </c>
      <c r="H956" t="n">
        <v>215.229</v>
      </c>
      <c r="I956" t="n">
        <v>11.372</v>
      </c>
      <c r="J956" t="n">
        <v>2.143</v>
      </c>
      <c r="K956" t="n">
        <v>128.233</v>
      </c>
      <c r="L956" t="n">
        <v>0</v>
      </c>
    </row>
    <row r="957">
      <c r="A957" s="4" t="n">
        <v>45152</v>
      </c>
      <c r="B957" t="n">
        <v>88.974</v>
      </c>
      <c r="C957" t="n">
        <v>10.005</v>
      </c>
      <c r="D957" t="n">
        <v>37.812</v>
      </c>
      <c r="E957" t="n">
        <v>51.29</v>
      </c>
      <c r="F957" t="n">
        <v>6.787</v>
      </c>
      <c r="G957" t="n">
        <v>90.176</v>
      </c>
      <c r="H957" t="n">
        <v>166.772</v>
      </c>
      <c r="I957" t="n">
        <v>8.252000000000001</v>
      </c>
      <c r="J957" t="n">
        <v>2.047</v>
      </c>
      <c r="K957" t="n">
        <v>70.39100000000001</v>
      </c>
      <c r="L957" t="n">
        <v>0</v>
      </c>
    </row>
    <row r="958">
      <c r="A958" s="4" t="n">
        <v>45153</v>
      </c>
      <c r="B958" t="n">
        <v>89.727</v>
      </c>
      <c r="C958" t="n">
        <v>9.612</v>
      </c>
      <c r="D958" t="n">
        <v>30.811</v>
      </c>
      <c r="E958" t="n">
        <v>48.797</v>
      </c>
      <c r="F958" t="n">
        <v>0.915</v>
      </c>
      <c r="G958" t="n">
        <v>107.303</v>
      </c>
      <c r="H958" t="n">
        <v>204.156</v>
      </c>
      <c r="I958" t="n">
        <v>51.164</v>
      </c>
      <c r="J958" t="n">
        <v>2.042</v>
      </c>
      <c r="K958" t="n">
        <v>47.732</v>
      </c>
      <c r="L958" t="n">
        <v>0</v>
      </c>
    </row>
    <row r="959">
      <c r="A959" s="4" t="n">
        <v>45154</v>
      </c>
      <c r="B959" t="n">
        <v>98.402</v>
      </c>
      <c r="C959" t="n">
        <v>9.506</v>
      </c>
      <c r="D959" t="n">
        <v>32.274</v>
      </c>
      <c r="E959" t="n">
        <v>59.766</v>
      </c>
      <c r="F959" t="n">
        <v>1.129</v>
      </c>
      <c r="G959" t="n">
        <v>113.286</v>
      </c>
      <c r="H959" t="n">
        <v>203.427</v>
      </c>
      <c r="I959" t="n">
        <v>56.612</v>
      </c>
      <c r="J959" t="n">
        <v>17.972</v>
      </c>
      <c r="K959" t="n">
        <v>51.502</v>
      </c>
      <c r="L959" t="n">
        <v>0</v>
      </c>
    </row>
    <row r="960">
      <c r="A960" s="4" t="n">
        <v>45155</v>
      </c>
      <c r="B960" t="n">
        <v>105.838</v>
      </c>
      <c r="C960" t="n">
        <v>9.371</v>
      </c>
      <c r="D960" t="n">
        <v>33.28</v>
      </c>
      <c r="E960" t="n">
        <v>62.946</v>
      </c>
      <c r="F960" t="n">
        <v>1.748</v>
      </c>
      <c r="G960" t="n">
        <v>110.852</v>
      </c>
      <c r="H960" t="n">
        <v>200.837</v>
      </c>
      <c r="I960" t="n">
        <v>52.714</v>
      </c>
      <c r="J960" t="n">
        <v>16.41</v>
      </c>
      <c r="K960" t="n">
        <v>53.682</v>
      </c>
      <c r="L960" t="n">
        <v>0</v>
      </c>
    </row>
    <row r="961">
      <c r="A961" s="4" t="n">
        <v>45156</v>
      </c>
      <c r="B961" t="n">
        <v>97.465</v>
      </c>
      <c r="C961" t="n">
        <v>9.195</v>
      </c>
      <c r="D961" t="n">
        <v>31.896</v>
      </c>
      <c r="E961" t="n">
        <v>58.825</v>
      </c>
      <c r="F961" t="n">
        <v>1.85</v>
      </c>
      <c r="G961" t="n">
        <v>97.339</v>
      </c>
      <c r="H961" t="n">
        <v>198.218</v>
      </c>
      <c r="I961" t="n">
        <v>45.012</v>
      </c>
      <c r="J961" t="n">
        <v>18.923</v>
      </c>
      <c r="K961" t="n">
        <v>74.79000000000001</v>
      </c>
      <c r="L961" t="n">
        <v>0</v>
      </c>
    </row>
    <row r="962">
      <c r="A962" s="4" t="n">
        <v>45157</v>
      </c>
      <c r="B962" t="n">
        <v>84.943</v>
      </c>
      <c r="C962" t="n">
        <v>8.638</v>
      </c>
      <c r="D962" t="n">
        <v>30.995</v>
      </c>
      <c r="E962" t="n">
        <v>46.604</v>
      </c>
      <c r="F962" t="n">
        <v>1.494</v>
      </c>
      <c r="G962" t="n">
        <v>97.029</v>
      </c>
      <c r="H962" t="n">
        <v>306.805</v>
      </c>
      <c r="I962" t="n">
        <v>81.83799999999999</v>
      </c>
      <c r="J962" t="n">
        <v>3.377</v>
      </c>
      <c r="K962" t="n">
        <v>131.315</v>
      </c>
      <c r="L962" t="n">
        <v>0</v>
      </c>
    </row>
    <row r="963">
      <c r="A963" s="4" t="n">
        <v>45158</v>
      </c>
      <c r="B963" t="n">
        <v>90.471</v>
      </c>
      <c r="C963" t="n">
        <v>8.632999999999999</v>
      </c>
      <c r="D963" t="n">
        <v>30.823</v>
      </c>
      <c r="E963" t="n">
        <v>48.907</v>
      </c>
      <c r="F963" t="n">
        <v>2.343</v>
      </c>
      <c r="G963" t="n">
        <v>94.533</v>
      </c>
      <c r="H963" t="n">
        <v>284.453</v>
      </c>
      <c r="I963" t="n">
        <v>81.83799999999999</v>
      </c>
      <c r="J963" t="n">
        <v>6.969</v>
      </c>
      <c r="K963" t="n">
        <v>115.051</v>
      </c>
      <c r="L963" t="n">
        <v>0</v>
      </c>
    </row>
    <row r="964">
      <c r="A964" s="4" t="n">
        <v>45159</v>
      </c>
      <c r="B964" t="n">
        <v>117.62</v>
      </c>
      <c r="C964" t="n">
        <v>8.456</v>
      </c>
      <c r="D964" t="n">
        <v>43.394</v>
      </c>
      <c r="E964" t="n">
        <v>61.17</v>
      </c>
      <c r="F964" t="n">
        <v>13.362</v>
      </c>
      <c r="G964" t="n">
        <v>93.38800000000001</v>
      </c>
      <c r="H964" t="n">
        <v>224.185</v>
      </c>
      <c r="I964" t="n">
        <v>61.26</v>
      </c>
      <c r="J964" t="n">
        <v>0.399</v>
      </c>
      <c r="K964" t="n">
        <v>69.93600000000001</v>
      </c>
      <c r="L964" t="n">
        <v>0</v>
      </c>
    </row>
    <row r="965">
      <c r="A965" s="4" t="n">
        <v>45160</v>
      </c>
      <c r="B965" t="n">
        <v>132.333</v>
      </c>
      <c r="C965" t="n">
        <v>8.199999999999999</v>
      </c>
      <c r="D965" t="n">
        <v>60.383</v>
      </c>
      <c r="E965" t="n">
        <v>62.269</v>
      </c>
      <c r="F965" t="n">
        <v>29.886</v>
      </c>
      <c r="G965" t="n">
        <v>114.076</v>
      </c>
      <c r="H965" t="n">
        <v>210.726</v>
      </c>
      <c r="I965" t="n">
        <v>57.995</v>
      </c>
      <c r="J965" t="n">
        <v>3.695</v>
      </c>
      <c r="K965" t="n">
        <v>42.35</v>
      </c>
      <c r="L965" t="n">
        <v>0</v>
      </c>
    </row>
    <row r="966">
      <c r="A966" s="4" t="n">
        <v>45161</v>
      </c>
      <c r="B966" t="n">
        <v>109.18</v>
      </c>
      <c r="C966" t="n">
        <v>8.01</v>
      </c>
      <c r="D966" t="n">
        <v>38.686</v>
      </c>
      <c r="E966" t="n">
        <v>65.479</v>
      </c>
      <c r="F966" t="n">
        <v>5.842</v>
      </c>
      <c r="G966" t="n">
        <v>103.689</v>
      </c>
      <c r="H966" t="n">
        <v>178.937</v>
      </c>
      <c r="I966" t="n">
        <v>57.015</v>
      </c>
      <c r="J966" t="n">
        <v>21.69</v>
      </c>
      <c r="K966" t="n">
        <v>39.924</v>
      </c>
      <c r="L966" t="n">
        <v>0</v>
      </c>
    </row>
    <row r="967">
      <c r="A967" s="4" t="n">
        <v>45162</v>
      </c>
      <c r="B967" t="n">
        <v>117.045</v>
      </c>
      <c r="C967" t="n">
        <v>7.838</v>
      </c>
      <c r="D967" t="n">
        <v>40.93</v>
      </c>
      <c r="E967" t="n">
        <v>67.042</v>
      </c>
      <c r="F967" t="n">
        <v>10.347</v>
      </c>
      <c r="G967" t="n">
        <v>124.051</v>
      </c>
      <c r="H967" t="n">
        <v>215.276</v>
      </c>
      <c r="I967" t="n">
        <v>54.956</v>
      </c>
      <c r="J967" t="n">
        <v>4.856</v>
      </c>
      <c r="K967" t="n">
        <v>41.126</v>
      </c>
      <c r="L967" t="n">
        <v>0</v>
      </c>
    </row>
    <row r="968">
      <c r="A968" s="4" t="n">
        <v>45163</v>
      </c>
      <c r="B968" t="n">
        <v>102.346</v>
      </c>
      <c r="C968" t="n">
        <v>7.665</v>
      </c>
      <c r="D968" t="n">
        <v>36.721</v>
      </c>
      <c r="E968" t="n">
        <v>59.45</v>
      </c>
      <c r="F968" t="n">
        <v>4.689</v>
      </c>
      <c r="G968" t="n">
        <v>112.56</v>
      </c>
      <c r="H968" t="n">
        <v>225.34</v>
      </c>
      <c r="I968" t="n">
        <v>105.812</v>
      </c>
      <c r="J968" t="n">
        <v>31.543</v>
      </c>
      <c r="K968" t="n">
        <v>38.511</v>
      </c>
      <c r="L968" t="n">
        <v>0</v>
      </c>
    </row>
    <row r="969">
      <c r="A969" s="4" t="n">
        <v>45164</v>
      </c>
      <c r="B969" t="n">
        <v>91.117</v>
      </c>
      <c r="C969" t="n">
        <v>7.286</v>
      </c>
      <c r="D969" t="n">
        <v>32.806</v>
      </c>
      <c r="E969" t="n">
        <v>46.641</v>
      </c>
      <c r="F969" t="n">
        <v>1.062</v>
      </c>
      <c r="G969" t="n">
        <v>90.899</v>
      </c>
      <c r="H969" t="n">
        <v>186.46</v>
      </c>
      <c r="I969" t="n">
        <v>59.9</v>
      </c>
      <c r="J969" t="n">
        <v>18.202</v>
      </c>
      <c r="K969" t="n">
        <v>53.862</v>
      </c>
      <c r="L969" t="n">
        <v>0</v>
      </c>
    </row>
    <row r="970">
      <c r="A970" s="4" t="n">
        <v>45165</v>
      </c>
      <c r="B970" t="n">
        <v>93.387</v>
      </c>
      <c r="C970" t="n">
        <v>7.647</v>
      </c>
      <c r="D970" t="n">
        <v>35.531</v>
      </c>
      <c r="E970" t="n">
        <v>48.338</v>
      </c>
      <c r="F970" t="n">
        <v>1.216</v>
      </c>
      <c r="G970" t="n">
        <v>94.184</v>
      </c>
      <c r="H970" t="n">
        <v>187.314</v>
      </c>
      <c r="I970" t="n">
        <v>55.1</v>
      </c>
      <c r="J970" t="n">
        <v>18.158</v>
      </c>
      <c r="K970" t="n">
        <v>56.188</v>
      </c>
      <c r="L970" t="n">
        <v>0</v>
      </c>
    </row>
    <row r="971">
      <c r="A971" s="4" t="n">
        <v>45166</v>
      </c>
      <c r="B971" t="n">
        <v>113.061</v>
      </c>
      <c r="C971" t="n">
        <v>7.983</v>
      </c>
      <c r="D971" t="n">
        <v>37.9</v>
      </c>
      <c r="E971" t="n">
        <v>67.22499999999999</v>
      </c>
      <c r="F971" t="n">
        <v>1.816</v>
      </c>
      <c r="G971" t="n">
        <v>92.07899999999999</v>
      </c>
      <c r="H971" t="n">
        <v>166.145</v>
      </c>
      <c r="I971" t="n">
        <v>59.9</v>
      </c>
      <c r="J971" t="n">
        <v>18.868</v>
      </c>
      <c r="K971" t="n">
        <v>33.034</v>
      </c>
      <c r="L971" t="n">
        <v>0</v>
      </c>
    </row>
    <row r="972">
      <c r="A972" s="4" t="n">
        <v>45167</v>
      </c>
      <c r="B972" t="n">
        <v>119.792</v>
      </c>
      <c r="C972" t="n">
        <v>8.391999999999999</v>
      </c>
      <c r="D972" t="n">
        <v>36.099</v>
      </c>
      <c r="E972" t="n">
        <v>70.876</v>
      </c>
      <c r="F972" t="n">
        <v>2.331</v>
      </c>
      <c r="G972" t="n">
        <v>131.181</v>
      </c>
      <c r="H972" t="n">
        <v>172.337</v>
      </c>
      <c r="I972" t="n">
        <v>54.062</v>
      </c>
      <c r="J972" t="n">
        <v>39.794</v>
      </c>
      <c r="K972" t="n">
        <v>26.889</v>
      </c>
      <c r="L972" t="n">
        <v>0</v>
      </c>
    </row>
    <row r="973">
      <c r="A973" s="4" t="n">
        <v>45168</v>
      </c>
      <c r="B973" t="n">
        <v>120.138</v>
      </c>
      <c r="C973" t="n">
        <v>8.691000000000001</v>
      </c>
      <c r="D973" t="n">
        <v>40.039</v>
      </c>
      <c r="E973" t="n">
        <v>71.941</v>
      </c>
      <c r="F973" t="n">
        <v>4.567</v>
      </c>
      <c r="G973" t="n">
        <v>131.666</v>
      </c>
      <c r="H973" t="n">
        <v>162.464</v>
      </c>
      <c r="I973" t="n">
        <v>46.657</v>
      </c>
      <c r="J973" t="n">
        <v>41.14</v>
      </c>
      <c r="K973" t="n">
        <v>25.282</v>
      </c>
      <c r="L973" t="n">
        <v>0</v>
      </c>
    </row>
    <row r="974">
      <c r="A974" s="4" t="n">
        <v>45169</v>
      </c>
      <c r="B974" t="n">
        <v>119.792</v>
      </c>
      <c r="C974" t="n">
        <v>8.901</v>
      </c>
      <c r="D974" t="n">
        <v>40.793</v>
      </c>
      <c r="E974" t="n">
        <v>67.82299999999999</v>
      </c>
      <c r="F974" t="n">
        <v>3.634</v>
      </c>
      <c r="G974" t="n">
        <v>115.958</v>
      </c>
      <c r="H974" t="n">
        <v>142.525</v>
      </c>
      <c r="I974" t="n">
        <v>30.74</v>
      </c>
      <c r="J974" t="n">
        <v>29.488</v>
      </c>
      <c r="K974" t="n">
        <v>25.315</v>
      </c>
      <c r="L974" t="n">
        <v>0</v>
      </c>
    </row>
    <row r="975">
      <c r="A975" s="4" t="n">
        <v>45170</v>
      </c>
      <c r="B975" t="n">
        <v>137.192</v>
      </c>
      <c r="C975" t="n">
        <v>9.015000000000001</v>
      </c>
      <c r="D975" t="n">
        <v>63.935</v>
      </c>
      <c r="E975" t="n">
        <v>60.732</v>
      </c>
      <c r="F975" t="n">
        <v>27.701</v>
      </c>
      <c r="G975" t="n">
        <v>124.467</v>
      </c>
      <c r="H975" t="n">
        <v>160.478</v>
      </c>
      <c r="I975" t="n">
        <v>34.812</v>
      </c>
      <c r="J975" t="n">
        <v>25.096</v>
      </c>
      <c r="K975" t="n">
        <v>26.294</v>
      </c>
      <c r="L975" t="n">
        <v>0</v>
      </c>
    </row>
    <row r="976">
      <c r="A976" s="4" t="n">
        <v>45171</v>
      </c>
      <c r="B976" t="n">
        <v>100.746</v>
      </c>
      <c r="C976" t="n">
        <v>8.722</v>
      </c>
      <c r="D976" t="n">
        <v>37.395</v>
      </c>
      <c r="E976" t="n">
        <v>48.37</v>
      </c>
      <c r="F976" t="n">
        <v>2.196</v>
      </c>
      <c r="G976" t="n">
        <v>93.91200000000001</v>
      </c>
      <c r="H976" t="n">
        <v>238.49</v>
      </c>
      <c r="I976" t="n">
        <v>33.06</v>
      </c>
      <c r="J976" t="n">
        <v>0.36</v>
      </c>
      <c r="K976" t="n">
        <v>111.878</v>
      </c>
      <c r="L976" t="n">
        <v>0</v>
      </c>
    </row>
    <row r="977">
      <c r="A977" s="4" t="n">
        <v>45172</v>
      </c>
      <c r="B977" t="n">
        <v>93.053</v>
      </c>
      <c r="C977" t="n">
        <v>9.086</v>
      </c>
      <c r="D977" t="n">
        <v>37.587</v>
      </c>
      <c r="E977" t="n">
        <v>51.298</v>
      </c>
      <c r="F977" t="n">
        <v>2.473</v>
      </c>
      <c r="G977" t="n">
        <v>99.602</v>
      </c>
      <c r="H977" t="n">
        <v>243.001</v>
      </c>
      <c r="I977" t="n">
        <v>33.06</v>
      </c>
      <c r="J977" t="n">
        <v>0.925</v>
      </c>
      <c r="K977" t="n">
        <v>111.264</v>
      </c>
      <c r="L977" t="n">
        <v>0</v>
      </c>
    </row>
    <row r="978">
      <c r="A978" s="4" t="n">
        <v>45173</v>
      </c>
      <c r="B978" t="n">
        <v>153.003</v>
      </c>
      <c r="C978" t="n">
        <v>9.300000000000001</v>
      </c>
      <c r="D978" t="n">
        <v>69.46599999999999</v>
      </c>
      <c r="E978" t="n">
        <v>69.79000000000001</v>
      </c>
      <c r="F978" t="n">
        <v>34.91</v>
      </c>
      <c r="G978" t="n">
        <v>106.842</v>
      </c>
      <c r="H978" t="n">
        <v>175.986</v>
      </c>
      <c r="I978" t="n">
        <v>25.62</v>
      </c>
      <c r="J978" t="n">
        <v>0.362</v>
      </c>
      <c r="K978" t="n">
        <v>43.887</v>
      </c>
      <c r="L978" t="n">
        <v>0</v>
      </c>
    </row>
    <row r="979">
      <c r="A979" s="4" t="n">
        <v>45174</v>
      </c>
      <c r="B979" t="n">
        <v>147.69</v>
      </c>
      <c r="C979" t="n">
        <v>9.459</v>
      </c>
      <c r="D979" t="n">
        <v>61.959</v>
      </c>
      <c r="E979" t="n">
        <v>67.742</v>
      </c>
      <c r="F979" t="n">
        <v>28.889</v>
      </c>
      <c r="G979" t="n">
        <v>137.676</v>
      </c>
      <c r="H979" t="n">
        <v>159.129</v>
      </c>
      <c r="I979" t="n">
        <v>21.108</v>
      </c>
      <c r="J979" t="n">
        <v>41.87</v>
      </c>
      <c r="K979" t="n">
        <v>42.214</v>
      </c>
      <c r="L979" t="n">
        <v>0</v>
      </c>
    </row>
    <row r="980">
      <c r="A980" s="4" t="n">
        <v>45175</v>
      </c>
      <c r="B980" t="n">
        <v>112.238</v>
      </c>
      <c r="C980" t="n">
        <v>9.542</v>
      </c>
      <c r="D980" t="n">
        <v>42.187</v>
      </c>
      <c r="E980" t="n">
        <v>69.514</v>
      </c>
      <c r="F980" t="n">
        <v>4.606</v>
      </c>
      <c r="G980" t="n">
        <v>117.215</v>
      </c>
      <c r="H980" t="n">
        <v>156.59</v>
      </c>
      <c r="I980" t="n">
        <v>37.548</v>
      </c>
      <c r="J980" t="n">
        <v>40.258</v>
      </c>
      <c r="K980" t="n">
        <v>42.086</v>
      </c>
      <c r="L980" t="n">
        <v>0</v>
      </c>
    </row>
    <row r="981">
      <c r="A981" s="4" t="n">
        <v>45176</v>
      </c>
      <c r="B981" t="n">
        <v>133.042</v>
      </c>
      <c r="C981" t="n">
        <v>9.577</v>
      </c>
      <c r="D981" t="n">
        <v>51.509</v>
      </c>
      <c r="E981" t="n">
        <v>69.18000000000001</v>
      </c>
      <c r="F981" t="n">
        <v>17.496</v>
      </c>
      <c r="G981" t="n">
        <v>113.42</v>
      </c>
      <c r="H981" t="n">
        <v>159.717</v>
      </c>
      <c r="I981" t="n">
        <v>47.46</v>
      </c>
      <c r="J981" t="n">
        <v>43.866</v>
      </c>
      <c r="K981" t="n">
        <v>42.703</v>
      </c>
      <c r="L981" t="n">
        <v>0</v>
      </c>
    </row>
    <row r="982">
      <c r="A982" s="4" t="n">
        <v>45177</v>
      </c>
      <c r="B982" t="n">
        <v>120.004</v>
      </c>
      <c r="C982" t="n">
        <v>9.577</v>
      </c>
      <c r="D982" t="n">
        <v>50.024</v>
      </c>
      <c r="E982" t="n">
        <v>63.958</v>
      </c>
      <c r="F982" t="n">
        <v>15.348</v>
      </c>
      <c r="G982" t="n">
        <v>119.056</v>
      </c>
      <c r="H982" t="n">
        <v>170.533</v>
      </c>
      <c r="I982" t="n">
        <v>45.442</v>
      </c>
      <c r="J982" t="n">
        <v>32.09</v>
      </c>
      <c r="K982" t="n">
        <v>38.124</v>
      </c>
      <c r="L982" t="n">
        <v>0</v>
      </c>
    </row>
    <row r="983">
      <c r="A983" s="4" t="n">
        <v>45178</v>
      </c>
      <c r="B983" t="n">
        <v>109.493</v>
      </c>
      <c r="C983" t="n">
        <v>9.185</v>
      </c>
      <c r="D983" t="n">
        <v>42.263</v>
      </c>
      <c r="E983" t="n">
        <v>50.058</v>
      </c>
      <c r="F983" t="n">
        <v>10.085</v>
      </c>
      <c r="G983" t="n">
        <v>96.887</v>
      </c>
      <c r="H983" t="n">
        <v>235.345</v>
      </c>
      <c r="I983" t="n">
        <v>67.43600000000001</v>
      </c>
      <c r="J983" t="n">
        <v>17.115</v>
      </c>
      <c r="K983" t="n">
        <v>88.137</v>
      </c>
      <c r="L983" t="n">
        <v>0</v>
      </c>
    </row>
    <row r="984">
      <c r="A984" s="4" t="n">
        <v>45179</v>
      </c>
      <c r="B984" t="n">
        <v>110.355</v>
      </c>
      <c r="C984" t="n">
        <v>9.381</v>
      </c>
      <c r="D984" t="n">
        <v>41.204</v>
      </c>
      <c r="E984" t="n">
        <v>51.557</v>
      </c>
      <c r="F984" t="n">
        <v>9.304</v>
      </c>
      <c r="G984" t="n">
        <v>95.05500000000001</v>
      </c>
      <c r="H984" t="n">
        <v>230.496</v>
      </c>
      <c r="I984" t="n">
        <v>67.43600000000001</v>
      </c>
      <c r="J984" t="n">
        <v>15.146</v>
      </c>
      <c r="K984" t="n">
        <v>83.15000000000001</v>
      </c>
      <c r="L984" t="n">
        <v>0</v>
      </c>
    </row>
    <row r="985">
      <c r="A985" s="4" t="n">
        <v>45180</v>
      </c>
      <c r="B985" t="n">
        <v>132.392</v>
      </c>
      <c r="C985" t="n">
        <v>9.378</v>
      </c>
      <c r="D985" t="n">
        <v>70.836</v>
      </c>
      <c r="E985" t="n">
        <v>66.935</v>
      </c>
      <c r="F985" t="n">
        <v>36.678</v>
      </c>
      <c r="G985" t="n">
        <v>98.61799999999999</v>
      </c>
      <c r="H985" t="n">
        <v>202.499</v>
      </c>
      <c r="I985" t="n">
        <v>81.14</v>
      </c>
      <c r="J985" t="n">
        <v>13.063</v>
      </c>
      <c r="K985" t="n">
        <v>35.804</v>
      </c>
      <c r="L985" t="n">
        <v>0</v>
      </c>
    </row>
    <row r="986">
      <c r="A986" s="4" t="n">
        <v>45181</v>
      </c>
      <c r="B986" t="n">
        <v>154.63</v>
      </c>
      <c r="C986" t="n">
        <v>9.281000000000001</v>
      </c>
      <c r="D986" t="n">
        <v>72.089</v>
      </c>
      <c r="E986" t="n">
        <v>66.73399999999999</v>
      </c>
      <c r="F986" t="n">
        <v>34.49</v>
      </c>
      <c r="G986" t="n">
        <v>120.281</v>
      </c>
      <c r="H986" t="n">
        <v>197.459</v>
      </c>
      <c r="I986" t="n">
        <v>80.036</v>
      </c>
      <c r="J986" t="n">
        <v>31.91</v>
      </c>
      <c r="K986" t="n">
        <v>29.052</v>
      </c>
      <c r="L986" t="n">
        <v>0</v>
      </c>
    </row>
    <row r="987">
      <c r="A987" s="4" t="n">
        <v>45182</v>
      </c>
      <c r="B987" t="n">
        <v>132.798</v>
      </c>
      <c r="C987" t="n">
        <v>9.289</v>
      </c>
      <c r="D987" t="n">
        <v>54.323</v>
      </c>
      <c r="E987" t="n">
        <v>71.685</v>
      </c>
      <c r="F987" t="n">
        <v>21.273</v>
      </c>
      <c r="G987" t="n">
        <v>126.572</v>
      </c>
      <c r="H987" t="n">
        <v>151.963</v>
      </c>
      <c r="I987" t="n">
        <v>53.012</v>
      </c>
      <c r="J987" t="n">
        <v>55.244</v>
      </c>
      <c r="K987" t="n">
        <v>27.624</v>
      </c>
      <c r="L987" t="n">
        <v>0</v>
      </c>
    </row>
    <row r="988">
      <c r="A988" s="4" t="n">
        <v>45183</v>
      </c>
      <c r="B988" t="n">
        <v>131.061</v>
      </c>
      <c r="C988" t="n">
        <v>9.385</v>
      </c>
      <c r="D988" t="n">
        <v>49.287</v>
      </c>
      <c r="E988" t="n">
        <v>73.09699999999999</v>
      </c>
      <c r="F988" t="n">
        <v>18.654</v>
      </c>
      <c r="G988" t="n">
        <v>120.294</v>
      </c>
      <c r="H988" t="n">
        <v>155.402</v>
      </c>
      <c r="I988" t="n">
        <v>55.268</v>
      </c>
      <c r="J988" t="n">
        <v>45.628</v>
      </c>
      <c r="K988" t="n">
        <v>25.469</v>
      </c>
      <c r="L988" t="n">
        <v>0</v>
      </c>
    </row>
    <row r="989">
      <c r="A989" s="4" t="n">
        <v>45184</v>
      </c>
      <c r="B989" t="n">
        <v>127.425</v>
      </c>
      <c r="C989" t="n">
        <v>9.858000000000001</v>
      </c>
      <c r="D989" t="n">
        <v>52.561</v>
      </c>
      <c r="E989" t="n">
        <v>66.077</v>
      </c>
      <c r="F989" t="n">
        <v>19.251</v>
      </c>
      <c r="G989" t="n">
        <v>118.813</v>
      </c>
      <c r="H989" t="n">
        <v>158.109</v>
      </c>
      <c r="I989" t="n">
        <v>61.484</v>
      </c>
      <c r="J989" t="n">
        <v>48.154</v>
      </c>
      <c r="K989" t="n">
        <v>25.967</v>
      </c>
      <c r="L989" t="n">
        <v>0</v>
      </c>
    </row>
    <row r="990">
      <c r="A990" s="4" t="n">
        <v>45185</v>
      </c>
      <c r="B990" t="n">
        <v>99.79300000000001</v>
      </c>
      <c r="C990" t="n">
        <v>9.582000000000001</v>
      </c>
      <c r="D990" t="n">
        <v>46.347</v>
      </c>
      <c r="E990" t="n">
        <v>52.414</v>
      </c>
      <c r="F990" t="n">
        <v>13.359</v>
      </c>
      <c r="G990" t="n">
        <v>99.40300000000001</v>
      </c>
      <c r="H990" t="n">
        <v>187.905</v>
      </c>
      <c r="I990" t="n">
        <v>64.724</v>
      </c>
      <c r="J990" t="n">
        <v>29.256</v>
      </c>
      <c r="K990" t="n">
        <v>53.034</v>
      </c>
      <c r="L990" t="n">
        <v>0</v>
      </c>
    </row>
    <row r="991">
      <c r="A991" s="4" t="n">
        <v>45186</v>
      </c>
      <c r="B991" t="n">
        <v>111.33</v>
      </c>
      <c r="C991" t="n">
        <v>9.814</v>
      </c>
      <c r="D991" t="n">
        <v>38.506</v>
      </c>
      <c r="E991" t="n">
        <v>52.422</v>
      </c>
      <c r="F991" t="n">
        <v>3.46</v>
      </c>
      <c r="G991" t="n">
        <v>100.476</v>
      </c>
      <c r="H991" t="n">
        <v>189.626</v>
      </c>
      <c r="I991" t="n">
        <v>64.724</v>
      </c>
      <c r="J991" t="n">
        <v>28.11</v>
      </c>
      <c r="K991" t="n">
        <v>52.536</v>
      </c>
      <c r="L991" t="n">
        <v>0</v>
      </c>
    </row>
    <row r="992">
      <c r="A992" s="4" t="n">
        <v>45187</v>
      </c>
      <c r="B992" t="n">
        <v>132.195</v>
      </c>
      <c r="C992" t="n">
        <v>10.012</v>
      </c>
      <c r="D992" t="n">
        <v>50.656</v>
      </c>
      <c r="E992" t="n">
        <v>69.74299999999999</v>
      </c>
      <c r="F992" t="n">
        <v>15.564</v>
      </c>
      <c r="G992" t="n">
        <v>106.445</v>
      </c>
      <c r="H992" t="n">
        <v>178.287</v>
      </c>
      <c r="I992" t="n">
        <v>48.164</v>
      </c>
      <c r="J992" t="n">
        <v>11.372</v>
      </c>
      <c r="K992" t="n">
        <v>35.05</v>
      </c>
      <c r="L992" t="n">
        <v>0</v>
      </c>
    </row>
    <row r="993">
      <c r="A993" s="4" t="n">
        <v>45188</v>
      </c>
      <c r="B993" t="n">
        <v>124.899</v>
      </c>
      <c r="C993" t="n">
        <v>10.085</v>
      </c>
      <c r="D993" t="n">
        <v>45.153</v>
      </c>
      <c r="E993" t="n">
        <v>70.852</v>
      </c>
      <c r="F993" t="n">
        <v>13.044</v>
      </c>
      <c r="G993" t="n">
        <v>90.389</v>
      </c>
      <c r="H993" t="n">
        <v>136.656</v>
      </c>
      <c r="I993" t="n">
        <v>36.552</v>
      </c>
      <c r="J993" t="n">
        <v>21.609</v>
      </c>
      <c r="K993" t="n">
        <v>31.323</v>
      </c>
      <c r="L993" t="n">
        <v>0</v>
      </c>
    </row>
    <row r="994">
      <c r="A994" s="4" t="n">
        <v>45189</v>
      </c>
      <c r="B994" t="n">
        <v>138.917</v>
      </c>
      <c r="C994" t="n">
        <v>10.172</v>
      </c>
      <c r="D994" t="n">
        <v>55.206</v>
      </c>
      <c r="E994" t="n">
        <v>70.502</v>
      </c>
      <c r="F994" t="n">
        <v>20.802</v>
      </c>
      <c r="G994" t="n">
        <v>100.105</v>
      </c>
      <c r="H994" t="n">
        <v>155.771</v>
      </c>
      <c r="I994" t="n">
        <v>40.412</v>
      </c>
      <c r="J994" t="n">
        <v>17.436</v>
      </c>
      <c r="K994" t="n">
        <v>32.69</v>
      </c>
      <c r="L994" t="n">
        <v>0</v>
      </c>
    </row>
    <row r="995">
      <c r="A995" s="4" t="n">
        <v>45190</v>
      </c>
      <c r="B995" t="n">
        <v>124.052</v>
      </c>
      <c r="C995" t="n">
        <v>10.182</v>
      </c>
      <c r="D995" t="n">
        <v>46.614</v>
      </c>
      <c r="E995" t="n">
        <v>70.32899999999999</v>
      </c>
      <c r="F995" t="n">
        <v>14.211</v>
      </c>
      <c r="G995" t="n">
        <v>102.566</v>
      </c>
      <c r="H995" t="n">
        <v>131.561</v>
      </c>
      <c r="I995" t="n">
        <v>23.708</v>
      </c>
      <c r="J995" t="n">
        <v>27.681</v>
      </c>
      <c r="K995" t="n">
        <v>32.969</v>
      </c>
      <c r="L995" t="n">
        <v>0</v>
      </c>
    </row>
    <row r="996">
      <c r="A996" s="4" t="n">
        <v>45191</v>
      </c>
      <c r="B996" t="n">
        <v>138.192</v>
      </c>
      <c r="C996" t="n">
        <v>10.387</v>
      </c>
      <c r="D996" t="n">
        <v>54.056</v>
      </c>
      <c r="E996" t="n">
        <v>65.773</v>
      </c>
      <c r="F996" t="n">
        <v>20.23</v>
      </c>
      <c r="G996" t="n">
        <v>113.196</v>
      </c>
      <c r="H996" t="n">
        <v>153.287</v>
      </c>
      <c r="I996" t="n">
        <v>28.676</v>
      </c>
      <c r="J996" t="n">
        <v>22.25</v>
      </c>
      <c r="K996" t="n">
        <v>33.665</v>
      </c>
      <c r="L996" t="n">
        <v>0</v>
      </c>
    </row>
    <row r="997">
      <c r="A997" s="4" t="n">
        <v>45192</v>
      </c>
      <c r="B997" t="n">
        <v>102.328</v>
      </c>
      <c r="C997" t="n">
        <v>10.469</v>
      </c>
      <c r="D997" t="n">
        <v>37.298</v>
      </c>
      <c r="E997" t="n">
        <v>54.225</v>
      </c>
      <c r="F997" t="n">
        <v>1.938</v>
      </c>
      <c r="G997" t="n">
        <v>110.656</v>
      </c>
      <c r="H997" t="n">
        <v>146.842</v>
      </c>
      <c r="I997" t="n">
        <v>6.104</v>
      </c>
      <c r="J997" t="n">
        <v>1.351</v>
      </c>
      <c r="K997" t="n">
        <v>31.433</v>
      </c>
      <c r="L997" t="n">
        <v>0</v>
      </c>
    </row>
    <row r="998">
      <c r="A998" s="4" t="n">
        <v>45193</v>
      </c>
      <c r="B998" t="n">
        <v>111.7</v>
      </c>
      <c r="C998" t="n">
        <v>11.226</v>
      </c>
      <c r="D998" t="n">
        <v>41.035</v>
      </c>
      <c r="E998" t="n">
        <v>57.188</v>
      </c>
      <c r="F998" t="n">
        <v>2.697</v>
      </c>
      <c r="G998" t="n">
        <v>111.146</v>
      </c>
      <c r="H998" t="n">
        <v>146.96</v>
      </c>
      <c r="I998" t="n">
        <v>5.852</v>
      </c>
      <c r="J998" t="n">
        <v>1.353</v>
      </c>
      <c r="K998" t="n">
        <v>31.315</v>
      </c>
      <c r="L998" t="n">
        <v>0</v>
      </c>
    </row>
    <row r="999">
      <c r="A999" s="4" t="n">
        <v>45194</v>
      </c>
      <c r="B999" t="n">
        <v>164.671</v>
      </c>
      <c r="C999" t="n">
        <v>11.793</v>
      </c>
      <c r="D999" t="n">
        <v>76.376</v>
      </c>
      <c r="E999" t="n">
        <v>75.88</v>
      </c>
      <c r="F999" t="n">
        <v>35.397</v>
      </c>
      <c r="G999" t="n">
        <v>110.064</v>
      </c>
      <c r="H999" t="n">
        <v>143.469</v>
      </c>
      <c r="I999" t="n">
        <v>5.852</v>
      </c>
      <c r="J999" t="n">
        <v>3.023</v>
      </c>
      <c r="K999" t="n">
        <v>30.577</v>
      </c>
      <c r="L999" t="n">
        <v>0</v>
      </c>
    </row>
    <row r="1000">
      <c r="A1000" s="4" t="n">
        <v>45195</v>
      </c>
      <c r="B1000" t="n">
        <v>178.814</v>
      </c>
      <c r="C1000" t="n">
        <v>11.928</v>
      </c>
      <c r="D1000" t="n">
        <v>84.145</v>
      </c>
      <c r="E1000" t="n">
        <v>72.711</v>
      </c>
      <c r="F1000" t="n">
        <v>49.706</v>
      </c>
      <c r="G1000" t="n">
        <v>119.458</v>
      </c>
      <c r="H1000" t="n">
        <v>129.427</v>
      </c>
      <c r="I1000" t="n">
        <v>4.044</v>
      </c>
      <c r="J1000" t="n">
        <v>22.56</v>
      </c>
      <c r="K1000" t="n">
        <v>28.485</v>
      </c>
      <c r="L1000" t="n">
        <v>0</v>
      </c>
    </row>
    <row r="1001">
      <c r="A1001" s="4" t="n">
        <v>45196</v>
      </c>
      <c r="B1001" t="n">
        <v>174.621</v>
      </c>
      <c r="C1001" t="n">
        <v>12.066</v>
      </c>
      <c r="D1001" t="n">
        <v>83.688</v>
      </c>
      <c r="E1001" t="n">
        <v>74.053</v>
      </c>
      <c r="F1001" t="n">
        <v>46.507</v>
      </c>
      <c r="G1001" t="n">
        <v>123.439</v>
      </c>
      <c r="H1001" t="n">
        <v>164.743</v>
      </c>
      <c r="I1001" t="n">
        <v>0.036</v>
      </c>
      <c r="J1001" t="n">
        <v>3.469</v>
      </c>
      <c r="K1001" t="n">
        <v>44.737</v>
      </c>
      <c r="L1001" t="n">
        <v>0</v>
      </c>
    </row>
    <row r="1002">
      <c r="A1002" s="4" t="n">
        <v>45197</v>
      </c>
      <c r="B1002" t="n">
        <v>157.321</v>
      </c>
      <c r="C1002" t="n">
        <v>12.342</v>
      </c>
      <c r="D1002" t="n">
        <v>73.04300000000001</v>
      </c>
      <c r="E1002" t="n">
        <v>75.72499999999999</v>
      </c>
      <c r="F1002" t="n">
        <v>39.902</v>
      </c>
      <c r="G1002" t="n">
        <v>107.333</v>
      </c>
      <c r="H1002" t="n">
        <v>171.437</v>
      </c>
      <c r="I1002" t="n">
        <v>7.237</v>
      </c>
      <c r="J1002" t="n">
        <v>0.499</v>
      </c>
      <c r="K1002" t="n">
        <v>57.366</v>
      </c>
      <c r="L1002" t="n">
        <v>0</v>
      </c>
    </row>
    <row r="1003">
      <c r="A1003" s="4" t="n">
        <v>45198</v>
      </c>
      <c r="B1003" t="n">
        <v>130.343</v>
      </c>
      <c r="C1003" t="n">
        <v>12.5</v>
      </c>
      <c r="D1003" t="n">
        <v>51.1</v>
      </c>
      <c r="E1003" t="n">
        <v>67.754</v>
      </c>
      <c r="F1003" t="n">
        <v>15.963</v>
      </c>
      <c r="G1003" t="n">
        <v>109.182</v>
      </c>
      <c r="H1003" t="n">
        <v>165.482</v>
      </c>
      <c r="I1003" t="n">
        <v>0.046</v>
      </c>
      <c r="J1003" t="n">
        <v>0.483</v>
      </c>
      <c r="K1003" t="n">
        <v>56.738</v>
      </c>
      <c r="L1003" t="n">
        <v>0</v>
      </c>
    </row>
    <row r="1004">
      <c r="A1004" s="4" t="n">
        <v>45199</v>
      </c>
      <c r="B1004" t="n">
        <v>99.574</v>
      </c>
      <c r="C1004" t="n">
        <v>12.182</v>
      </c>
      <c r="D1004" t="n">
        <v>33.977</v>
      </c>
      <c r="E1004" t="n">
        <v>54.008</v>
      </c>
      <c r="F1004" t="n">
        <v>0.8179999999999999</v>
      </c>
      <c r="G1004" t="n">
        <v>88.298</v>
      </c>
      <c r="H1004" t="n">
        <v>185.979</v>
      </c>
      <c r="I1004" t="n">
        <v>0.468</v>
      </c>
      <c r="J1004" t="n">
        <v>3.603</v>
      </c>
      <c r="K1004" t="n">
        <v>100.816</v>
      </c>
      <c r="L1004" t="n">
        <v>0</v>
      </c>
    </row>
    <row r="1005">
      <c r="A1005" s="4" t="n">
        <v>45200</v>
      </c>
      <c r="B1005" t="n">
        <v>109.04</v>
      </c>
      <c r="C1005" t="n">
        <v>12.574</v>
      </c>
      <c r="D1005" t="n">
        <v>32.627</v>
      </c>
      <c r="E1005" t="n">
        <v>56.703</v>
      </c>
      <c r="F1005" t="n">
        <v>2.268</v>
      </c>
      <c r="G1005" t="n">
        <v>107.823</v>
      </c>
      <c r="H1005" t="n">
        <v>202.892</v>
      </c>
      <c r="I1005" t="n">
        <v>13.716</v>
      </c>
      <c r="J1005" t="n">
        <v>3.393</v>
      </c>
      <c r="K1005" t="n">
        <v>84.746</v>
      </c>
      <c r="L1005" t="n">
        <v>0</v>
      </c>
    </row>
    <row r="1006">
      <c r="A1006" s="4" t="n">
        <v>45201</v>
      </c>
      <c r="B1006" t="n">
        <v>134.194</v>
      </c>
      <c r="C1006" t="n">
        <v>12.835</v>
      </c>
      <c r="D1006" t="n">
        <v>45.86</v>
      </c>
      <c r="E1006" t="n">
        <v>75.327</v>
      </c>
      <c r="F1006" t="n">
        <v>13.579</v>
      </c>
      <c r="G1006" t="n">
        <v>122.735</v>
      </c>
      <c r="H1006" t="n">
        <v>201.596</v>
      </c>
      <c r="I1006" t="n">
        <v>7.26</v>
      </c>
      <c r="J1006" t="n">
        <v>5.692</v>
      </c>
      <c r="K1006" t="n">
        <v>77.29300000000001</v>
      </c>
      <c r="L1006" t="n">
        <v>0</v>
      </c>
    </row>
    <row r="1007">
      <c r="A1007" s="4" t="n">
        <v>45202</v>
      </c>
      <c r="B1007" t="n">
        <v>128.958</v>
      </c>
      <c r="C1007" t="n">
        <v>12.892</v>
      </c>
      <c r="D1007" t="n">
        <v>38.521</v>
      </c>
      <c r="E1007" t="n">
        <v>73.979</v>
      </c>
      <c r="F1007" t="n">
        <v>6.283</v>
      </c>
      <c r="G1007" t="n">
        <v>126.892</v>
      </c>
      <c r="H1007" t="n">
        <v>211.337</v>
      </c>
      <c r="I1007" t="n">
        <v>1.56</v>
      </c>
      <c r="J1007" t="n">
        <v>3.967</v>
      </c>
      <c r="K1007" t="n">
        <v>86.852</v>
      </c>
      <c r="L1007" t="n">
        <v>0</v>
      </c>
    </row>
    <row r="1008">
      <c r="A1008" s="4" t="n">
        <v>45203</v>
      </c>
      <c r="B1008" t="n">
        <v>161.411</v>
      </c>
      <c r="C1008" t="n">
        <v>13.193</v>
      </c>
      <c r="D1008" t="n">
        <v>71.304</v>
      </c>
      <c r="E1008" t="n">
        <v>78.08499999999999</v>
      </c>
      <c r="F1008" t="n">
        <v>36.974</v>
      </c>
      <c r="G1008" t="n">
        <v>134.638</v>
      </c>
      <c r="H1008" t="n">
        <v>195.522</v>
      </c>
      <c r="I1008" t="n">
        <v>1.27</v>
      </c>
      <c r="J1008" t="n">
        <v>0.056</v>
      </c>
      <c r="K1008" t="n">
        <v>59.671</v>
      </c>
      <c r="L1008" t="n">
        <v>0</v>
      </c>
    </row>
    <row r="1009">
      <c r="A1009" s="4" t="n">
        <v>45204</v>
      </c>
      <c r="B1009" t="n">
        <v>172.003</v>
      </c>
      <c r="C1009" t="n">
        <v>13.897</v>
      </c>
      <c r="D1009" t="n">
        <v>69.514</v>
      </c>
      <c r="E1009" t="n">
        <v>82.886</v>
      </c>
      <c r="F1009" t="n">
        <v>33.848</v>
      </c>
      <c r="G1009" t="n">
        <v>132.299</v>
      </c>
      <c r="H1009" t="n">
        <v>176.981</v>
      </c>
      <c r="I1009" t="n">
        <v>0.34</v>
      </c>
      <c r="J1009" t="n">
        <v>6.193</v>
      </c>
      <c r="K1009" t="n">
        <v>50.535</v>
      </c>
      <c r="L1009" t="n">
        <v>0</v>
      </c>
    </row>
    <row r="1010">
      <c r="A1010" s="4" t="n">
        <v>45205</v>
      </c>
      <c r="B1010" t="n">
        <v>150.885</v>
      </c>
      <c r="C1010" t="n">
        <v>14.241</v>
      </c>
      <c r="D1010" t="n">
        <v>59.883</v>
      </c>
      <c r="E1010" t="n">
        <v>76.22799999999999</v>
      </c>
      <c r="F1010" t="n">
        <v>24.263</v>
      </c>
      <c r="G1010" t="n">
        <v>113.532</v>
      </c>
      <c r="H1010" t="n">
        <v>192.327</v>
      </c>
      <c r="I1010" t="n">
        <v>1.66</v>
      </c>
      <c r="J1010" t="n">
        <v>0.292</v>
      </c>
      <c r="K1010" t="n">
        <v>77.42700000000001</v>
      </c>
      <c r="L1010" t="n">
        <v>0</v>
      </c>
    </row>
    <row r="1011">
      <c r="A1011" s="4" t="n">
        <v>45206</v>
      </c>
      <c r="B1011" t="n">
        <v>117.93</v>
      </c>
      <c r="C1011" t="n">
        <v>14.23</v>
      </c>
      <c r="D1011" t="n">
        <v>34.7</v>
      </c>
      <c r="E1011" t="n">
        <v>57.476</v>
      </c>
      <c r="F1011" t="n">
        <v>0.588</v>
      </c>
      <c r="G1011" t="n">
        <v>131.934</v>
      </c>
      <c r="H1011" t="n">
        <v>179.625</v>
      </c>
      <c r="I1011" t="n">
        <v>3.196</v>
      </c>
      <c r="J1011" t="n">
        <v>10.196</v>
      </c>
      <c r="K1011" t="n">
        <v>54.692</v>
      </c>
      <c r="L1011" t="n">
        <v>0</v>
      </c>
    </row>
    <row r="1012">
      <c r="A1012" s="4" t="n">
        <v>45207</v>
      </c>
      <c r="B1012" t="n">
        <v>114.729</v>
      </c>
      <c r="C1012" t="n">
        <v>14.515</v>
      </c>
      <c r="D1012" t="n">
        <v>45.843</v>
      </c>
      <c r="E1012" t="n">
        <v>60.807</v>
      </c>
      <c r="F1012" t="n">
        <v>9.621</v>
      </c>
      <c r="G1012" t="n">
        <v>133.583</v>
      </c>
      <c r="H1012" t="n">
        <v>177.685</v>
      </c>
      <c r="I1012" t="n">
        <v>1.236</v>
      </c>
      <c r="J1012" t="n">
        <v>10.196</v>
      </c>
      <c r="K1012" t="n">
        <v>53.062</v>
      </c>
      <c r="L1012" t="n">
        <v>0</v>
      </c>
    </row>
    <row r="1013">
      <c r="A1013" s="4" t="n">
        <v>45208</v>
      </c>
      <c r="B1013" t="n">
        <v>157.207</v>
      </c>
      <c r="C1013" t="n">
        <v>15.35</v>
      </c>
      <c r="D1013" t="n">
        <v>55.593</v>
      </c>
      <c r="E1013" t="n">
        <v>80.15900000000001</v>
      </c>
      <c r="F1013" t="n">
        <v>18.919</v>
      </c>
      <c r="G1013" t="n">
        <v>134.186</v>
      </c>
      <c r="H1013" t="n">
        <v>166.663</v>
      </c>
      <c r="I1013" t="n">
        <v>0.06</v>
      </c>
      <c r="J1013" t="n">
        <v>14.086</v>
      </c>
      <c r="K1013" t="n">
        <v>46.504</v>
      </c>
      <c r="L1013" t="n">
        <v>0</v>
      </c>
    </row>
    <row r="1014">
      <c r="A1014" s="4" t="n">
        <v>45209</v>
      </c>
      <c r="B1014" t="n">
        <v>165.23</v>
      </c>
      <c r="C1014" t="n">
        <v>15.252</v>
      </c>
      <c r="D1014" t="n">
        <v>66.155</v>
      </c>
      <c r="E1014" t="n">
        <v>82.91200000000001</v>
      </c>
      <c r="F1014" t="n">
        <v>29.89</v>
      </c>
      <c r="G1014" t="n">
        <v>147.828</v>
      </c>
      <c r="H1014" t="n">
        <v>186.305</v>
      </c>
      <c r="I1014" t="n">
        <v>0.06</v>
      </c>
      <c r="J1014" t="n">
        <v>4.465</v>
      </c>
      <c r="K1014" t="n">
        <v>42.882</v>
      </c>
      <c r="L1014" t="n">
        <v>0</v>
      </c>
    </row>
    <row r="1015">
      <c r="A1015" s="4" t="n">
        <v>45210</v>
      </c>
      <c r="B1015" t="n">
        <v>186.133</v>
      </c>
      <c r="C1015" t="n">
        <v>15.476</v>
      </c>
      <c r="D1015" t="n">
        <v>82.634</v>
      </c>
      <c r="E1015" t="n">
        <v>82.532</v>
      </c>
      <c r="F1015" t="n">
        <v>49.191</v>
      </c>
      <c r="G1015" t="n">
        <v>140.78</v>
      </c>
      <c r="H1015" t="n">
        <v>190.369</v>
      </c>
      <c r="I1015" t="n">
        <v>0.06</v>
      </c>
      <c r="J1015" t="n">
        <v>2.626</v>
      </c>
      <c r="K1015" t="n">
        <v>52.155</v>
      </c>
      <c r="L1015" t="n">
        <v>0</v>
      </c>
    </row>
    <row r="1016">
      <c r="A1016" s="4" t="n">
        <v>45211</v>
      </c>
      <c r="B1016" t="n">
        <v>187.171</v>
      </c>
      <c r="C1016" t="n">
        <v>15.698</v>
      </c>
      <c r="D1016" t="n">
        <v>83.587</v>
      </c>
      <c r="E1016" t="n">
        <v>82.345</v>
      </c>
      <c r="F1016" t="n">
        <v>49.34</v>
      </c>
      <c r="G1016" t="n">
        <v>147.644</v>
      </c>
      <c r="H1016" t="n">
        <v>197.593</v>
      </c>
      <c r="I1016" t="n">
        <v>0.06</v>
      </c>
      <c r="J1016" t="n">
        <v>3.478</v>
      </c>
      <c r="K1016" t="n">
        <v>54.567</v>
      </c>
      <c r="L1016" t="n">
        <v>1.2</v>
      </c>
    </row>
    <row r="1017">
      <c r="A1017" s="4" t="n">
        <v>45212</v>
      </c>
      <c r="B1017" t="n">
        <v>142.319</v>
      </c>
      <c r="C1017" t="n">
        <v>15.096</v>
      </c>
      <c r="D1017" t="n">
        <v>48.37</v>
      </c>
      <c r="E1017" t="n">
        <v>74.798</v>
      </c>
      <c r="F1017" t="n">
        <v>14.613</v>
      </c>
      <c r="G1017" t="n">
        <v>140.782</v>
      </c>
      <c r="H1017" t="n">
        <v>213.072</v>
      </c>
      <c r="I1017" t="n">
        <v>0.06</v>
      </c>
      <c r="J1017" t="n">
        <v>1.115</v>
      </c>
      <c r="K1017" t="n">
        <v>77.137</v>
      </c>
      <c r="L1017" t="n">
        <v>3.792</v>
      </c>
    </row>
    <row r="1018">
      <c r="A1018" s="4" t="n">
        <v>45213</v>
      </c>
      <c r="B1018" t="n">
        <v>117.823</v>
      </c>
      <c r="C1018" t="n">
        <v>14.856</v>
      </c>
      <c r="D1018" t="n">
        <v>43.594</v>
      </c>
      <c r="E1018" t="n">
        <v>61.351</v>
      </c>
      <c r="F1018" t="n">
        <v>9.994</v>
      </c>
      <c r="G1018" t="n">
        <v>124.569</v>
      </c>
      <c r="H1018" t="n">
        <v>212.244</v>
      </c>
      <c r="I1018" t="n">
        <v>0.06</v>
      </c>
      <c r="J1018" t="n">
        <v>0.61</v>
      </c>
      <c r="K1018" t="n">
        <v>88.22499999999999</v>
      </c>
      <c r="L1018" t="n">
        <v>0</v>
      </c>
    </row>
    <row r="1019">
      <c r="A1019" s="4" t="n">
        <v>45214</v>
      </c>
      <c r="B1019" t="n">
        <v>156.183</v>
      </c>
      <c r="C1019" t="n">
        <v>16.212</v>
      </c>
      <c r="D1019" t="n">
        <v>54.986</v>
      </c>
      <c r="E1019" t="n">
        <v>70.315</v>
      </c>
      <c r="F1019" t="n">
        <v>19.201</v>
      </c>
      <c r="G1019" t="n">
        <v>138.85</v>
      </c>
      <c r="H1019" t="n">
        <v>216.392</v>
      </c>
      <c r="I1019" t="n">
        <v>0.036</v>
      </c>
      <c r="J1019" t="n">
        <v>0.906</v>
      </c>
      <c r="K1019" t="n">
        <v>78.413</v>
      </c>
      <c r="L1019" t="n">
        <v>0</v>
      </c>
    </row>
    <row r="1020">
      <c r="A1020" s="4" t="n">
        <v>45215</v>
      </c>
      <c r="B1020" t="n">
        <v>232.321</v>
      </c>
      <c r="C1020" t="n">
        <v>20.468</v>
      </c>
      <c r="D1020" t="n">
        <v>94.61799999999999</v>
      </c>
      <c r="E1020" t="n">
        <v>97.2</v>
      </c>
      <c r="F1020" t="n">
        <v>60.508</v>
      </c>
      <c r="G1020" t="n">
        <v>196.06</v>
      </c>
      <c r="H1020" t="n">
        <v>211.681</v>
      </c>
      <c r="I1020" t="n">
        <v>0.06</v>
      </c>
      <c r="J1020" t="n">
        <v>11.58</v>
      </c>
      <c r="K1020" t="n">
        <v>27.142</v>
      </c>
      <c r="L1020" t="n">
        <v>0</v>
      </c>
    </row>
    <row r="1021">
      <c r="A1021" s="4" t="n">
        <v>45216</v>
      </c>
      <c r="B1021" t="n">
        <v>237.688</v>
      </c>
      <c r="C1021" t="n">
        <v>31.757</v>
      </c>
      <c r="D1021" t="n">
        <v>90.81100000000001</v>
      </c>
      <c r="E1021" t="n">
        <v>101.971</v>
      </c>
      <c r="F1021" t="n">
        <v>58.591</v>
      </c>
      <c r="G1021" t="n">
        <v>230.527</v>
      </c>
      <c r="H1021" t="n">
        <v>219.446</v>
      </c>
      <c r="I1021" t="n">
        <v>26.556</v>
      </c>
      <c r="J1021" t="n">
        <v>60.923</v>
      </c>
      <c r="K1021" t="n">
        <v>23.287</v>
      </c>
      <c r="L1021" t="n">
        <v>0</v>
      </c>
    </row>
    <row r="1022">
      <c r="A1022" s="4" t="n">
        <v>45217</v>
      </c>
      <c r="B1022" t="n">
        <v>240.136</v>
      </c>
      <c r="C1022" t="n">
        <v>45.954</v>
      </c>
      <c r="D1022" t="n">
        <v>96.52</v>
      </c>
      <c r="E1022" t="n">
        <v>96.89700000000001</v>
      </c>
      <c r="F1022" t="n">
        <v>61.502</v>
      </c>
      <c r="G1022" t="n">
        <v>223.844</v>
      </c>
      <c r="H1022" t="n">
        <v>202.536</v>
      </c>
      <c r="I1022" t="n">
        <v>26.557</v>
      </c>
      <c r="J1022" t="n">
        <v>65.396</v>
      </c>
      <c r="K1022" t="n">
        <v>17.531</v>
      </c>
      <c r="L1022" t="n">
        <v>0</v>
      </c>
    </row>
    <row r="1023">
      <c r="A1023" s="4" t="n">
        <v>45218</v>
      </c>
      <c r="B1023" t="n">
        <v>231.202</v>
      </c>
      <c r="C1023" t="n">
        <v>42.62</v>
      </c>
      <c r="D1023" t="n">
        <v>97.97799999999999</v>
      </c>
      <c r="E1023" t="n">
        <v>92.51900000000001</v>
      </c>
      <c r="F1023" t="n">
        <v>62.14</v>
      </c>
      <c r="G1023" t="n">
        <v>215.52</v>
      </c>
      <c r="H1023" t="n">
        <v>240.932</v>
      </c>
      <c r="I1023" t="n">
        <v>26.556</v>
      </c>
      <c r="J1023" t="n">
        <v>24.307</v>
      </c>
      <c r="K1023" t="n">
        <v>25.564</v>
      </c>
      <c r="L1023" t="n">
        <v>2.4</v>
      </c>
    </row>
    <row r="1024">
      <c r="A1024" s="4" t="n">
        <v>45219</v>
      </c>
      <c r="B1024" t="n">
        <v>183.527</v>
      </c>
      <c r="C1024" t="n">
        <v>27.752</v>
      </c>
      <c r="D1024" t="n">
        <v>60.08</v>
      </c>
      <c r="E1024" t="n">
        <v>77.788</v>
      </c>
      <c r="F1024" t="n">
        <v>27.749</v>
      </c>
      <c r="G1024" t="n">
        <v>197.853</v>
      </c>
      <c r="H1024" t="n">
        <v>255.434</v>
      </c>
      <c r="I1024" t="n">
        <v>26.556</v>
      </c>
      <c r="J1024" t="n">
        <v>10.903</v>
      </c>
      <c r="K1024" t="n">
        <v>44.527</v>
      </c>
      <c r="L1024" t="n">
        <v>2.598</v>
      </c>
    </row>
    <row r="1025">
      <c r="A1025" s="4" t="n">
        <v>45220</v>
      </c>
      <c r="B1025" t="n">
        <v>130.643</v>
      </c>
      <c r="C1025" t="n">
        <v>24.198</v>
      </c>
      <c r="D1025" t="n">
        <v>41.01</v>
      </c>
      <c r="E1025" t="n">
        <v>62.781</v>
      </c>
      <c r="F1025" t="n">
        <v>10.469</v>
      </c>
      <c r="G1025" t="n">
        <v>160.678</v>
      </c>
      <c r="H1025" t="n">
        <v>215.795</v>
      </c>
      <c r="I1025" t="n">
        <v>0.06</v>
      </c>
      <c r="J1025" t="n">
        <v>1.522</v>
      </c>
      <c r="K1025" t="n">
        <v>56.58</v>
      </c>
      <c r="L1025" t="n">
        <v>0</v>
      </c>
    </row>
    <row r="1026">
      <c r="A1026" s="4" t="n">
        <v>45221</v>
      </c>
      <c r="B1026" t="n">
        <v>142.792</v>
      </c>
      <c r="C1026" t="n">
        <v>26.418</v>
      </c>
      <c r="D1026" t="n">
        <v>48.471</v>
      </c>
      <c r="E1026" t="n">
        <v>68.295</v>
      </c>
      <c r="F1026" t="n">
        <v>16.182</v>
      </c>
      <c r="G1026" t="n">
        <v>157.244</v>
      </c>
      <c r="H1026" t="n">
        <v>215.162</v>
      </c>
      <c r="I1026" t="n">
        <v>0.036</v>
      </c>
      <c r="J1026" t="n">
        <v>2.548</v>
      </c>
      <c r="K1026" t="n">
        <v>60.43</v>
      </c>
      <c r="L1026" t="n">
        <v>0</v>
      </c>
    </row>
    <row r="1027">
      <c r="A1027" s="4" t="n">
        <v>45222</v>
      </c>
      <c r="B1027" t="n">
        <v>223.863</v>
      </c>
      <c r="C1027" t="n">
        <v>32.489</v>
      </c>
      <c r="D1027" t="n">
        <v>106.417</v>
      </c>
      <c r="E1027" t="n">
        <v>86.13200000000001</v>
      </c>
      <c r="F1027" t="n">
        <v>72.95099999999999</v>
      </c>
      <c r="G1027" t="n">
        <v>189.044</v>
      </c>
      <c r="H1027" t="n">
        <v>222.155</v>
      </c>
      <c r="I1027" t="n">
        <v>15.9</v>
      </c>
      <c r="J1027" t="n">
        <v>17.204</v>
      </c>
      <c r="K1027" t="n">
        <v>34.414</v>
      </c>
      <c r="L1027" t="n">
        <v>0</v>
      </c>
    </row>
    <row r="1028">
      <c r="A1028" s="4" t="n">
        <v>45223</v>
      </c>
      <c r="B1028" t="n">
        <v>248.22</v>
      </c>
      <c r="C1028" t="n">
        <v>35.663</v>
      </c>
      <c r="D1028" t="n">
        <v>112.196</v>
      </c>
      <c r="E1028" t="n">
        <v>92.081</v>
      </c>
      <c r="F1028" t="n">
        <v>81.559</v>
      </c>
      <c r="G1028" t="n">
        <v>187.478</v>
      </c>
      <c r="H1028" t="n">
        <v>253.543</v>
      </c>
      <c r="I1028" t="n">
        <v>26.556</v>
      </c>
      <c r="J1028" t="n">
        <v>1.445</v>
      </c>
      <c r="K1028" t="n">
        <v>40.955</v>
      </c>
      <c r="L1028" t="n">
        <v>0</v>
      </c>
    </row>
    <row r="1029">
      <c r="A1029" s="4" t="n">
        <v>45224</v>
      </c>
      <c r="B1029" t="n">
        <v>208.049</v>
      </c>
      <c r="C1029" t="n">
        <v>31.971</v>
      </c>
      <c r="D1029" t="n">
        <v>83.51300000000001</v>
      </c>
      <c r="E1029" t="n">
        <v>87.72</v>
      </c>
      <c r="F1029" t="n">
        <v>49.292</v>
      </c>
      <c r="G1029" t="n">
        <v>200.086</v>
      </c>
      <c r="H1029" t="n">
        <v>229.465</v>
      </c>
      <c r="I1029" t="n">
        <v>26.556</v>
      </c>
      <c r="J1029" t="n">
        <v>6.082</v>
      </c>
      <c r="K1029" t="n">
        <v>11.665</v>
      </c>
      <c r="L1029" t="n">
        <v>2.76</v>
      </c>
    </row>
    <row r="1030">
      <c r="A1030" s="4" t="n">
        <v>45225</v>
      </c>
      <c r="B1030" t="n">
        <v>198.154</v>
      </c>
      <c r="C1030" t="n">
        <v>33.32</v>
      </c>
      <c r="D1030" t="n">
        <v>85.97799999999999</v>
      </c>
      <c r="E1030" t="n">
        <v>74.19199999999999</v>
      </c>
      <c r="F1030" t="n">
        <v>50.715</v>
      </c>
      <c r="G1030" t="n">
        <v>205.542</v>
      </c>
      <c r="H1030" t="n">
        <v>227.519</v>
      </c>
      <c r="I1030" t="n">
        <v>5.772</v>
      </c>
      <c r="J1030" t="n">
        <v>1.441</v>
      </c>
      <c r="K1030" t="n">
        <v>20.382</v>
      </c>
      <c r="L1030" t="n">
        <v>2.736</v>
      </c>
    </row>
    <row r="1031">
      <c r="A1031" s="4" t="n">
        <v>45226</v>
      </c>
      <c r="B1031" t="n">
        <v>171.599</v>
      </c>
      <c r="C1031" t="n">
        <v>35.348</v>
      </c>
      <c r="D1031" t="n">
        <v>57.211</v>
      </c>
      <c r="E1031" t="n">
        <v>81.40600000000001</v>
      </c>
      <c r="F1031" t="n">
        <v>22.673</v>
      </c>
      <c r="G1031" t="n">
        <v>188.192</v>
      </c>
      <c r="H1031" t="n">
        <v>208.641</v>
      </c>
      <c r="I1031" t="n">
        <v>0.06</v>
      </c>
      <c r="J1031" t="n">
        <v>1.96</v>
      </c>
      <c r="K1031" t="n">
        <v>22.35</v>
      </c>
      <c r="L1031" t="n">
        <v>0</v>
      </c>
    </row>
    <row r="1032">
      <c r="A1032" s="4" t="n">
        <v>45227</v>
      </c>
      <c r="B1032" t="n">
        <v>161.583</v>
      </c>
      <c r="C1032" t="n">
        <v>40.403</v>
      </c>
      <c r="D1032" t="n">
        <v>49.394</v>
      </c>
      <c r="E1032" t="n">
        <v>74.026</v>
      </c>
      <c r="F1032" t="n">
        <v>14.276</v>
      </c>
      <c r="G1032" t="n">
        <v>189.343</v>
      </c>
      <c r="H1032" t="n">
        <v>232.572</v>
      </c>
      <c r="I1032" t="n">
        <v>0.062</v>
      </c>
      <c r="J1032" t="n">
        <v>1.461</v>
      </c>
      <c r="K1032" t="n">
        <v>44.627</v>
      </c>
      <c r="L1032" t="n">
        <v>0</v>
      </c>
    </row>
    <row r="1033">
      <c r="A1033" s="4" t="n">
        <v>45228</v>
      </c>
      <c r="B1033" t="n">
        <v>155.164</v>
      </c>
      <c r="C1033" t="n">
        <v>44.532</v>
      </c>
      <c r="D1033" t="n">
        <v>39.322</v>
      </c>
      <c r="E1033" t="n">
        <v>73.361</v>
      </c>
      <c r="F1033" t="n">
        <v>7.181</v>
      </c>
      <c r="G1033" t="n">
        <v>176.012</v>
      </c>
      <c r="H1033" t="n">
        <v>223.587</v>
      </c>
      <c r="I1033" t="n">
        <v>0.036</v>
      </c>
      <c r="J1033" t="n">
        <v>0.902</v>
      </c>
      <c r="K1033" t="n">
        <v>48.442</v>
      </c>
      <c r="L1033" t="n">
        <v>0</v>
      </c>
    </row>
    <row r="1034">
      <c r="A1034" s="4" t="n">
        <v>45229</v>
      </c>
      <c r="B1034" t="n">
        <v>192.898</v>
      </c>
      <c r="C1034" t="n">
        <v>46.305</v>
      </c>
      <c r="D1034" t="n">
        <v>58.522</v>
      </c>
      <c r="E1034" t="n">
        <v>91.361</v>
      </c>
      <c r="F1034" t="n">
        <v>26.318</v>
      </c>
      <c r="G1034" t="n">
        <v>183.576</v>
      </c>
      <c r="H1034" t="n">
        <v>216.711</v>
      </c>
      <c r="I1034" t="n">
        <v>0.06</v>
      </c>
      <c r="J1034" t="n">
        <v>0.628</v>
      </c>
      <c r="K1034" t="n">
        <v>33.703</v>
      </c>
      <c r="L1034" t="n">
        <v>0</v>
      </c>
    </row>
    <row r="1035">
      <c r="A1035" s="4" t="n">
        <v>45230</v>
      </c>
      <c r="B1035" t="n">
        <v>192.33</v>
      </c>
      <c r="C1035" t="n">
        <v>43.506</v>
      </c>
      <c r="D1035" t="n">
        <v>52.476</v>
      </c>
      <c r="E1035" t="n">
        <v>90.39100000000001</v>
      </c>
      <c r="F1035" t="n">
        <v>22.829</v>
      </c>
      <c r="G1035" t="n">
        <v>177.162</v>
      </c>
      <c r="H1035" t="n">
        <v>196.273</v>
      </c>
      <c r="I1035" t="n">
        <v>0.06</v>
      </c>
      <c r="J1035" t="n">
        <v>7.206</v>
      </c>
      <c r="K1035" t="n">
        <v>26.256</v>
      </c>
      <c r="L1035" t="n">
        <v>0</v>
      </c>
    </row>
    <row r="1036">
      <c r="A1036" s="4" t="n">
        <v>45231</v>
      </c>
      <c r="B1036" t="n">
        <v>176.177</v>
      </c>
      <c r="C1036" t="n">
        <v>44.378</v>
      </c>
      <c r="D1036" t="n">
        <v>46.763</v>
      </c>
      <c r="E1036" t="n">
        <v>79.678</v>
      </c>
      <c r="F1036" t="n">
        <v>13.79</v>
      </c>
      <c r="G1036" t="n">
        <v>213.022</v>
      </c>
      <c r="H1036" t="n">
        <v>255.409</v>
      </c>
      <c r="I1036" t="n">
        <v>18.396</v>
      </c>
      <c r="J1036" t="n">
        <v>0.224</v>
      </c>
      <c r="K1036" t="n">
        <v>24.215</v>
      </c>
      <c r="L1036" t="n">
        <v>0</v>
      </c>
    </row>
    <row r="1037">
      <c r="A1037" s="4" t="n">
        <v>45232</v>
      </c>
      <c r="B1037" t="n">
        <v>178.769</v>
      </c>
      <c r="C1037" t="n">
        <v>49.195</v>
      </c>
      <c r="D1037" t="n">
        <v>36.875</v>
      </c>
      <c r="E1037" t="n">
        <v>96.458</v>
      </c>
      <c r="F1037" t="n">
        <v>9.696</v>
      </c>
      <c r="G1037" t="n">
        <v>212.047</v>
      </c>
      <c r="H1037" t="n">
        <v>233.082</v>
      </c>
      <c r="I1037" t="n">
        <v>1.084</v>
      </c>
      <c r="J1037" t="n">
        <v>0.335</v>
      </c>
      <c r="K1037" t="n">
        <v>23.046</v>
      </c>
      <c r="L1037" t="n">
        <v>2.76</v>
      </c>
    </row>
    <row r="1038">
      <c r="A1038" s="4" t="n">
        <v>45233</v>
      </c>
      <c r="B1038" t="n">
        <v>218.603</v>
      </c>
      <c r="C1038" t="n">
        <v>60.792</v>
      </c>
      <c r="D1038" t="n">
        <v>59.551</v>
      </c>
      <c r="E1038" t="n">
        <v>96.82899999999999</v>
      </c>
      <c r="F1038" t="n">
        <v>27.016</v>
      </c>
      <c r="G1038" t="n">
        <v>187.067</v>
      </c>
      <c r="H1038" t="n">
        <v>207.327</v>
      </c>
      <c r="I1038" t="n">
        <v>0.08400000000000001</v>
      </c>
      <c r="J1038" t="n">
        <v>0.239</v>
      </c>
      <c r="K1038" t="n">
        <v>23.151</v>
      </c>
      <c r="L1038" t="n">
        <v>2.736</v>
      </c>
    </row>
    <row r="1039">
      <c r="A1039" s="4" t="n">
        <v>45234</v>
      </c>
      <c r="B1039" t="n">
        <v>175.35</v>
      </c>
      <c r="C1039" t="n">
        <v>64.395</v>
      </c>
      <c r="D1039" t="n">
        <v>37.388</v>
      </c>
      <c r="E1039" t="n">
        <v>82.84099999999999</v>
      </c>
      <c r="F1039" t="n">
        <v>12.737</v>
      </c>
      <c r="G1039" t="n">
        <v>189.795</v>
      </c>
      <c r="H1039" t="n">
        <v>235.981</v>
      </c>
      <c r="I1039" t="n">
        <v>0.08400000000000001</v>
      </c>
      <c r="J1039" t="n">
        <v>0.15</v>
      </c>
      <c r="K1039" t="n">
        <v>46.252</v>
      </c>
      <c r="L1039" t="n">
        <v>0</v>
      </c>
    </row>
    <row r="1040">
      <c r="A1040" s="4" t="n">
        <v>45235</v>
      </c>
      <c r="B1040" t="n">
        <v>173.997</v>
      </c>
      <c r="C1040" t="n">
        <v>58.979</v>
      </c>
      <c r="D1040" t="n">
        <v>39.252</v>
      </c>
      <c r="E1040" t="n">
        <v>81.06699999999999</v>
      </c>
      <c r="F1040" t="n">
        <v>12.338</v>
      </c>
      <c r="G1040" t="n">
        <v>199.089</v>
      </c>
      <c r="H1040" t="n">
        <v>245.804</v>
      </c>
      <c r="I1040" t="n">
        <v>0.036</v>
      </c>
      <c r="J1040" t="n">
        <v>0.15</v>
      </c>
      <c r="K1040" t="n">
        <v>46.829</v>
      </c>
      <c r="L1040" t="n">
        <v>0</v>
      </c>
    </row>
    <row r="1041">
      <c r="A1041" s="4" t="n">
        <v>45236</v>
      </c>
      <c r="B1041" t="n">
        <v>212.959</v>
      </c>
      <c r="C1041" t="n">
        <v>55.268</v>
      </c>
      <c r="D1041" t="n">
        <v>60.273</v>
      </c>
      <c r="E1041" t="n">
        <v>96.072</v>
      </c>
      <c r="F1041" t="n">
        <v>25.904</v>
      </c>
      <c r="G1041" t="n">
        <v>222.856</v>
      </c>
      <c r="H1041" t="n">
        <v>251.977</v>
      </c>
      <c r="I1041" t="n">
        <v>13.62</v>
      </c>
      <c r="J1041" t="n">
        <v>1.105</v>
      </c>
      <c r="K1041" t="n">
        <v>16.606</v>
      </c>
      <c r="L1041" t="n">
        <v>0</v>
      </c>
    </row>
    <row r="1042">
      <c r="A1042" s="4" t="n">
        <v>45237</v>
      </c>
      <c r="B1042" t="n">
        <v>249.523</v>
      </c>
      <c r="C1042" t="n">
        <v>60.905</v>
      </c>
      <c r="D1042" t="n">
        <v>83.658</v>
      </c>
      <c r="E1042" t="n">
        <v>101.556</v>
      </c>
      <c r="F1042" t="n">
        <v>54.855</v>
      </c>
      <c r="G1042" t="n">
        <v>218.727</v>
      </c>
      <c r="H1042" t="n">
        <v>241.59</v>
      </c>
      <c r="I1042" t="n">
        <v>19.98</v>
      </c>
      <c r="J1042" t="n">
        <v>3.206</v>
      </c>
      <c r="K1042" t="n">
        <v>6.089</v>
      </c>
      <c r="L1042" t="n">
        <v>0</v>
      </c>
    </row>
    <row r="1043">
      <c r="A1043" s="4" t="n">
        <v>45238</v>
      </c>
      <c r="B1043" t="n">
        <v>244.228</v>
      </c>
      <c r="C1043" t="n">
        <v>62.442</v>
      </c>
      <c r="D1043" t="n">
        <v>88.479</v>
      </c>
      <c r="E1043" t="n">
        <v>105.269</v>
      </c>
      <c r="F1043" t="n">
        <v>54.684</v>
      </c>
      <c r="G1043" t="n">
        <v>236.13</v>
      </c>
      <c r="H1043" t="n">
        <v>262.652</v>
      </c>
      <c r="I1043" t="n">
        <v>26.58</v>
      </c>
      <c r="J1043" t="n">
        <v>2.557</v>
      </c>
      <c r="K1043" t="n">
        <v>2.499</v>
      </c>
      <c r="L1043" t="n">
        <v>0</v>
      </c>
    </row>
    <row r="1044">
      <c r="A1044" s="4" t="n">
        <v>45239</v>
      </c>
      <c r="B1044" t="n">
        <v>275.55</v>
      </c>
      <c r="C1044" t="n">
        <v>75.34999999999999</v>
      </c>
      <c r="D1044" t="n">
        <v>92.749</v>
      </c>
      <c r="E1044" t="n">
        <v>105.793</v>
      </c>
      <c r="F1044" t="n">
        <v>59.185</v>
      </c>
      <c r="G1044" t="n">
        <v>241.745</v>
      </c>
      <c r="H1044" t="n">
        <v>239.764</v>
      </c>
      <c r="I1044" t="n">
        <v>2.556</v>
      </c>
      <c r="J1044" t="n">
        <v>11.846</v>
      </c>
      <c r="K1044" t="n">
        <v>10.069</v>
      </c>
      <c r="L1044" t="n">
        <v>2.76</v>
      </c>
    </row>
    <row r="1045">
      <c r="A1045" s="4" t="n">
        <v>45240</v>
      </c>
      <c r="B1045" t="n">
        <v>265.965</v>
      </c>
      <c r="C1045" t="n">
        <v>75.92</v>
      </c>
      <c r="D1045" t="n">
        <v>92.09999999999999</v>
      </c>
      <c r="E1045" t="n">
        <v>97.321</v>
      </c>
      <c r="F1045" t="n">
        <v>59.405</v>
      </c>
      <c r="G1045" t="n">
        <v>225.83</v>
      </c>
      <c r="H1045" t="n">
        <v>244.658</v>
      </c>
      <c r="I1045" t="n">
        <v>18.06</v>
      </c>
      <c r="J1045" t="n">
        <v>1.528</v>
      </c>
      <c r="K1045" t="n">
        <v>5.033</v>
      </c>
      <c r="L1045" t="n">
        <v>2.736</v>
      </c>
    </row>
    <row r="1046">
      <c r="A1046" s="4" t="n">
        <v>45241</v>
      </c>
      <c r="B1046" t="n">
        <v>245.738</v>
      </c>
      <c r="C1046" t="n">
        <v>74.69499999999999</v>
      </c>
      <c r="D1046" t="n">
        <v>89.505</v>
      </c>
      <c r="E1046" t="n">
        <v>84.114</v>
      </c>
      <c r="F1046" t="n">
        <v>56.663</v>
      </c>
      <c r="G1046" t="n">
        <v>238.639</v>
      </c>
      <c r="H1046" t="n">
        <v>241.81</v>
      </c>
      <c r="I1046" t="n">
        <v>0.08400000000000001</v>
      </c>
      <c r="J1046" t="n">
        <v>2.053</v>
      </c>
      <c r="K1046" t="n">
        <v>5.14</v>
      </c>
      <c r="L1046" t="n">
        <v>0</v>
      </c>
    </row>
    <row r="1047">
      <c r="A1047" s="4" t="n">
        <v>45242</v>
      </c>
      <c r="B1047" t="n">
        <v>249.921</v>
      </c>
      <c r="C1047" t="n">
        <v>79.255</v>
      </c>
      <c r="D1047" t="n">
        <v>89.333</v>
      </c>
      <c r="E1047" t="n">
        <v>87.084</v>
      </c>
      <c r="F1047" t="n">
        <v>55.201</v>
      </c>
      <c r="G1047" t="n">
        <v>237.109</v>
      </c>
      <c r="H1047" t="n">
        <v>239.894</v>
      </c>
      <c r="I1047" t="n">
        <v>0.036</v>
      </c>
      <c r="J1047" t="n">
        <v>2.432</v>
      </c>
      <c r="K1047" t="n">
        <v>5.181</v>
      </c>
      <c r="L1047" t="n">
        <v>0</v>
      </c>
    </row>
    <row r="1048">
      <c r="A1048" s="4" t="n">
        <v>45243</v>
      </c>
      <c r="B1048" t="n">
        <v>277.183</v>
      </c>
      <c r="C1048" t="n">
        <v>80.807</v>
      </c>
      <c r="D1048" t="n">
        <v>92.98699999999999</v>
      </c>
      <c r="E1048" t="n">
        <v>104.216</v>
      </c>
      <c r="F1048" t="n">
        <v>59.19</v>
      </c>
      <c r="G1048" t="n">
        <v>238.622</v>
      </c>
      <c r="H1048" t="n">
        <v>264.971</v>
      </c>
      <c r="I1048" t="n">
        <v>26.58</v>
      </c>
      <c r="J1048" t="n">
        <v>2.041</v>
      </c>
      <c r="K1048" t="n">
        <v>1.809</v>
      </c>
      <c r="L1048" t="n">
        <v>0</v>
      </c>
    </row>
    <row r="1049">
      <c r="A1049" s="4" t="n">
        <v>45244</v>
      </c>
      <c r="B1049" t="n">
        <v>222.908</v>
      </c>
      <c r="C1049" t="n">
        <v>63.306</v>
      </c>
      <c r="D1049" t="n">
        <v>68.982</v>
      </c>
      <c r="E1049" t="n">
        <v>97.795</v>
      </c>
      <c r="F1049" t="n">
        <v>40.747</v>
      </c>
      <c r="G1049" t="n">
        <v>258.773</v>
      </c>
      <c r="H1049" t="n">
        <v>267.526</v>
      </c>
      <c r="I1049" t="n">
        <v>10.788</v>
      </c>
      <c r="J1049" t="n">
        <v>4.049</v>
      </c>
      <c r="K1049" t="n">
        <v>2.014</v>
      </c>
      <c r="L1049" t="n">
        <v>0</v>
      </c>
    </row>
    <row r="1050">
      <c r="A1050" s="4" t="n">
        <v>45245</v>
      </c>
      <c r="B1050" t="n">
        <v>255.718</v>
      </c>
      <c r="C1050" t="n">
        <v>57.967</v>
      </c>
      <c r="D1050" t="n">
        <v>88.384</v>
      </c>
      <c r="E1050" t="n">
        <v>100.389</v>
      </c>
      <c r="F1050" t="n">
        <v>57.775</v>
      </c>
      <c r="G1050" t="n">
        <v>255.615</v>
      </c>
      <c r="H1050" t="n">
        <v>279.572</v>
      </c>
      <c r="I1050" t="n">
        <v>26.58</v>
      </c>
      <c r="J1050" t="n">
        <v>3.89</v>
      </c>
      <c r="K1050" t="n">
        <v>1.267</v>
      </c>
      <c r="L1050" t="n">
        <v>0</v>
      </c>
    </row>
    <row r="1051">
      <c r="A1051" s="4" t="n">
        <v>45246</v>
      </c>
      <c r="B1051" t="n">
        <v>270.309</v>
      </c>
      <c r="C1051" t="n">
        <v>61.984</v>
      </c>
      <c r="D1051" t="n">
        <v>108.781</v>
      </c>
      <c r="E1051" t="n">
        <v>102.058</v>
      </c>
      <c r="F1051" t="n">
        <v>76.96899999999999</v>
      </c>
      <c r="G1051" t="n">
        <v>243.498</v>
      </c>
      <c r="H1051" t="n">
        <v>241.316</v>
      </c>
      <c r="I1051" t="n">
        <v>26.58</v>
      </c>
      <c r="J1051" t="n">
        <v>26.674</v>
      </c>
      <c r="K1051" t="n">
        <v>0.672</v>
      </c>
      <c r="L1051" t="n">
        <v>2.76</v>
      </c>
    </row>
    <row r="1052">
      <c r="A1052" s="4" t="n">
        <v>45247</v>
      </c>
      <c r="B1052" t="n">
        <v>272.319</v>
      </c>
      <c r="C1052" t="n">
        <v>71.273</v>
      </c>
      <c r="D1052" t="n">
        <v>82.712</v>
      </c>
      <c r="E1052" t="n">
        <v>110.762</v>
      </c>
      <c r="F1052" t="n">
        <v>53.828</v>
      </c>
      <c r="G1052" t="n">
        <v>232.746</v>
      </c>
      <c r="H1052" t="n">
        <v>218.45</v>
      </c>
      <c r="I1052" t="n">
        <v>26.58</v>
      </c>
      <c r="J1052" t="n">
        <v>39.424</v>
      </c>
      <c r="K1052" t="n">
        <v>1.284</v>
      </c>
      <c r="L1052" t="n">
        <v>2.736</v>
      </c>
    </row>
    <row r="1053">
      <c r="A1053" s="4" t="n">
        <v>45248</v>
      </c>
      <c r="B1053" t="n">
        <v>240.655</v>
      </c>
      <c r="C1053" t="n">
        <v>81.59399999999999</v>
      </c>
      <c r="D1053" t="n">
        <v>72.38200000000001</v>
      </c>
      <c r="E1053" t="n">
        <v>93.435</v>
      </c>
      <c r="F1053" t="n">
        <v>41.841</v>
      </c>
      <c r="G1053" t="n">
        <v>249.308</v>
      </c>
      <c r="H1053" t="n">
        <v>247.389</v>
      </c>
      <c r="I1053" t="n">
        <v>26.58</v>
      </c>
      <c r="J1053" t="n">
        <v>33.07</v>
      </c>
      <c r="K1053" t="n">
        <v>4.571</v>
      </c>
      <c r="L1053" t="n">
        <v>0</v>
      </c>
    </row>
    <row r="1054">
      <c r="A1054" s="4" t="n">
        <v>45249</v>
      </c>
      <c r="B1054" t="n">
        <v>221.354</v>
      </c>
      <c r="C1054" t="n">
        <v>86.221</v>
      </c>
      <c r="D1054" t="n">
        <v>42.497</v>
      </c>
      <c r="E1054" t="n">
        <v>98.922</v>
      </c>
      <c r="F1054" t="n">
        <v>22.601</v>
      </c>
      <c r="G1054" t="n">
        <v>255.605</v>
      </c>
      <c r="H1054" t="n">
        <v>262.069</v>
      </c>
      <c r="I1054" t="n">
        <v>26.532</v>
      </c>
      <c r="J1054" t="n">
        <v>25.386</v>
      </c>
      <c r="K1054" t="n">
        <v>5.318</v>
      </c>
      <c r="L1054" t="n">
        <v>0</v>
      </c>
    </row>
    <row r="1055">
      <c r="A1055" s="4" t="n">
        <v>45250</v>
      </c>
      <c r="B1055" t="n">
        <v>290.564</v>
      </c>
      <c r="C1055" t="n">
        <v>73.29900000000001</v>
      </c>
      <c r="D1055" t="n">
        <v>108.86</v>
      </c>
      <c r="E1055" t="n">
        <v>103.032</v>
      </c>
      <c r="F1055" t="n">
        <v>81.494</v>
      </c>
      <c r="G1055" t="n">
        <v>260.486</v>
      </c>
      <c r="H1055" t="n">
        <v>239.482</v>
      </c>
      <c r="I1055" t="n">
        <v>26.58</v>
      </c>
      <c r="J1055" t="n">
        <v>48.738</v>
      </c>
      <c r="K1055" t="n">
        <v>1.154</v>
      </c>
      <c r="L1055" t="n">
        <v>0</v>
      </c>
    </row>
    <row r="1056">
      <c r="A1056" s="4" t="n">
        <v>45251</v>
      </c>
      <c r="B1056" t="n">
        <v>289.006</v>
      </c>
      <c r="C1056" t="n">
        <v>76.02500000000001</v>
      </c>
      <c r="D1056" t="n">
        <v>112.682</v>
      </c>
      <c r="E1056" t="n">
        <v>102.238</v>
      </c>
      <c r="F1056" t="n">
        <v>85.346</v>
      </c>
      <c r="G1056" t="n">
        <v>271.177</v>
      </c>
      <c r="H1056" t="n">
        <v>224.361</v>
      </c>
      <c r="I1056" t="n">
        <v>26.58</v>
      </c>
      <c r="J1056" t="n">
        <v>76.34399999999999</v>
      </c>
      <c r="K1056" t="n">
        <v>2.948</v>
      </c>
      <c r="L1056" t="n">
        <v>0</v>
      </c>
    </row>
    <row r="1057">
      <c r="A1057" s="4" t="n">
        <v>45252</v>
      </c>
      <c r="B1057" t="n">
        <v>320.406</v>
      </c>
      <c r="C1057" t="n">
        <v>87.614</v>
      </c>
      <c r="D1057" t="n">
        <v>117.415</v>
      </c>
      <c r="E1057" t="n">
        <v>110.19</v>
      </c>
      <c r="F1057" t="n">
        <v>86.986</v>
      </c>
      <c r="G1057" t="n">
        <v>316.988</v>
      </c>
      <c r="H1057" t="n">
        <v>153.657</v>
      </c>
      <c r="I1057" t="n">
        <v>26.58</v>
      </c>
      <c r="J1057" t="n">
        <v>193.09</v>
      </c>
      <c r="K1057" t="n">
        <v>3.179</v>
      </c>
      <c r="L1057" t="n">
        <v>0</v>
      </c>
    </row>
    <row r="1058">
      <c r="A1058" s="4" t="n">
        <v>45253</v>
      </c>
      <c r="B1058" t="n">
        <v>271.648</v>
      </c>
      <c r="C1058" t="n">
        <v>91.81100000000001</v>
      </c>
      <c r="D1058" t="n">
        <v>83.181</v>
      </c>
      <c r="E1058" t="n">
        <v>110.057</v>
      </c>
      <c r="F1058" t="n">
        <v>48.211</v>
      </c>
      <c r="G1058" t="n">
        <v>306.826</v>
      </c>
      <c r="H1058" t="n">
        <v>170.613</v>
      </c>
      <c r="I1058" t="n">
        <v>26.58</v>
      </c>
      <c r="J1058" t="n">
        <v>160.397</v>
      </c>
      <c r="K1058" t="n">
        <v>0.364</v>
      </c>
      <c r="L1058" t="n">
        <v>2.76</v>
      </c>
    </row>
    <row r="1059">
      <c r="A1059" s="4" t="n">
        <v>45254</v>
      </c>
      <c r="B1059" t="n">
        <v>282.71</v>
      </c>
      <c r="C1059" t="n">
        <v>90.327</v>
      </c>
      <c r="D1059" t="n">
        <v>87.34399999999999</v>
      </c>
      <c r="E1059" t="n">
        <v>104.344</v>
      </c>
      <c r="F1059" t="n">
        <v>49.681</v>
      </c>
      <c r="G1059" t="n">
        <v>297.802</v>
      </c>
      <c r="H1059" t="n">
        <v>168.473</v>
      </c>
      <c r="I1059" t="n">
        <v>26.58</v>
      </c>
      <c r="J1059" t="n">
        <v>156.237</v>
      </c>
      <c r="K1059" t="n">
        <v>3.27</v>
      </c>
      <c r="L1059" t="n">
        <v>2.942</v>
      </c>
    </row>
    <row r="1060">
      <c r="A1060" s="4" t="n">
        <v>45255</v>
      </c>
      <c r="B1060" t="n">
        <v>294.097</v>
      </c>
      <c r="C1060" t="n">
        <v>102.777</v>
      </c>
      <c r="D1060" t="n">
        <v>86.771</v>
      </c>
      <c r="E1060" t="n">
        <v>105.158</v>
      </c>
      <c r="F1060" t="n">
        <v>64.54000000000001</v>
      </c>
      <c r="G1060" t="n">
        <v>294.934</v>
      </c>
      <c r="H1060" t="n">
        <v>134.341</v>
      </c>
      <c r="I1060" t="n">
        <v>26.58</v>
      </c>
      <c r="J1060" t="n">
        <v>187.421</v>
      </c>
      <c r="K1060" t="n">
        <v>0.248</v>
      </c>
      <c r="L1060" t="n">
        <v>0</v>
      </c>
    </row>
    <row r="1061">
      <c r="A1061" s="4" t="n">
        <v>45256</v>
      </c>
      <c r="B1061" t="n">
        <v>315.686</v>
      </c>
      <c r="C1061" t="n">
        <v>108.201</v>
      </c>
      <c r="D1061" t="n">
        <v>97.863</v>
      </c>
      <c r="E1061" t="n">
        <v>107.168</v>
      </c>
      <c r="F1061" t="n">
        <v>77.423</v>
      </c>
      <c r="G1061" t="n">
        <v>299.222</v>
      </c>
      <c r="H1061" t="n">
        <v>130.453</v>
      </c>
      <c r="I1061" t="n">
        <v>26.532</v>
      </c>
      <c r="J1061" t="n">
        <v>195.424</v>
      </c>
      <c r="K1061" t="n">
        <v>0.123</v>
      </c>
      <c r="L1061" t="n">
        <v>0</v>
      </c>
    </row>
    <row r="1062">
      <c r="A1062" s="4" t="n">
        <v>45257</v>
      </c>
      <c r="B1062" t="n">
        <v>359.271</v>
      </c>
      <c r="C1062" t="n">
        <v>107.585</v>
      </c>
      <c r="D1062" t="n">
        <v>145.098</v>
      </c>
      <c r="E1062" t="n">
        <v>116.552</v>
      </c>
      <c r="F1062" t="n">
        <v>113.687</v>
      </c>
      <c r="G1062" t="n">
        <v>336.323</v>
      </c>
      <c r="H1062" t="n">
        <v>129.219</v>
      </c>
      <c r="I1062" t="n">
        <v>26.58</v>
      </c>
      <c r="J1062" t="n">
        <v>233.807</v>
      </c>
      <c r="K1062" t="n">
        <v>0.123</v>
      </c>
      <c r="L1062" t="n">
        <v>0</v>
      </c>
    </row>
    <row r="1063">
      <c r="A1063" s="4" t="n">
        <v>45258</v>
      </c>
      <c r="B1063" t="n">
        <v>389.857</v>
      </c>
      <c r="C1063" t="n">
        <v>107.69</v>
      </c>
      <c r="D1063" t="n">
        <v>169.864</v>
      </c>
      <c r="E1063" t="n">
        <v>117.406</v>
      </c>
      <c r="F1063" t="n">
        <v>140.364</v>
      </c>
      <c r="G1063" t="n">
        <v>355.851</v>
      </c>
      <c r="H1063" t="n">
        <v>123.595</v>
      </c>
      <c r="I1063" t="n">
        <v>26.58</v>
      </c>
      <c r="J1063" t="n">
        <v>259.498</v>
      </c>
      <c r="K1063" t="n">
        <v>0.662</v>
      </c>
      <c r="L1063" t="n">
        <v>0</v>
      </c>
    </row>
    <row r="1064">
      <c r="A1064" s="4" t="n">
        <v>45259</v>
      </c>
      <c r="B1064" t="n">
        <v>421.298</v>
      </c>
      <c r="C1064" t="n">
        <v>116.853</v>
      </c>
      <c r="D1064" t="n">
        <v>187.338</v>
      </c>
      <c r="E1064" t="n">
        <v>124.407</v>
      </c>
      <c r="F1064" t="n">
        <v>156.019</v>
      </c>
      <c r="G1064" t="n">
        <v>428.799</v>
      </c>
      <c r="H1064" t="n">
        <v>191.166</v>
      </c>
      <c r="I1064" t="n">
        <v>26.58</v>
      </c>
      <c r="J1064" t="n">
        <v>264.304</v>
      </c>
      <c r="K1064" t="n">
        <v>0.091</v>
      </c>
      <c r="L1064" t="n">
        <v>0</v>
      </c>
    </row>
    <row r="1065">
      <c r="A1065" s="4" t="n">
        <v>45260</v>
      </c>
      <c r="B1065" t="n">
        <v>432.772</v>
      </c>
      <c r="C1065" t="n">
        <v>123.364</v>
      </c>
      <c r="D1065" t="n">
        <v>185.836</v>
      </c>
      <c r="E1065" t="n">
        <v>123.424</v>
      </c>
      <c r="F1065" t="n">
        <v>153.545</v>
      </c>
      <c r="G1065" t="n">
        <v>390.38</v>
      </c>
      <c r="H1065" t="n">
        <v>152.072</v>
      </c>
      <c r="I1065" t="n">
        <v>26.58</v>
      </c>
      <c r="J1065" t="n">
        <v>264.461</v>
      </c>
      <c r="K1065" t="n">
        <v>2.333</v>
      </c>
      <c r="L1065" t="n">
        <v>2.76</v>
      </c>
    </row>
    <row r="1066">
      <c r="A1066" s="4" t="n">
        <v>45261</v>
      </c>
      <c r="B1066" t="n">
        <v>406.481</v>
      </c>
      <c r="C1066" t="n">
        <v>122.757</v>
      </c>
      <c r="D1066" t="n">
        <v>184.089</v>
      </c>
      <c r="E1066" t="n">
        <v>114.199</v>
      </c>
      <c r="F1066" t="n">
        <v>149.792</v>
      </c>
      <c r="G1066" t="n">
        <v>381.139</v>
      </c>
      <c r="H1066" t="n">
        <v>176.921</v>
      </c>
      <c r="I1066" t="n">
        <v>26.58</v>
      </c>
      <c r="J1066" t="n">
        <v>235.753</v>
      </c>
      <c r="K1066" t="n">
        <v>7.692</v>
      </c>
      <c r="L1066" t="n">
        <v>2.736</v>
      </c>
    </row>
    <row r="1067">
      <c r="A1067" s="4" t="n">
        <v>45262</v>
      </c>
      <c r="B1067" t="n">
        <v>377.932</v>
      </c>
      <c r="C1067" t="n">
        <v>125.322</v>
      </c>
      <c r="D1067" t="n">
        <v>153.202</v>
      </c>
      <c r="E1067" t="n">
        <v>107.42</v>
      </c>
      <c r="F1067" t="n">
        <v>122.763</v>
      </c>
      <c r="G1067" t="n">
        <v>357.188</v>
      </c>
      <c r="H1067" t="n">
        <v>212.668</v>
      </c>
      <c r="I1067" t="n">
        <v>26.532</v>
      </c>
      <c r="J1067" t="n">
        <v>174.812</v>
      </c>
      <c r="K1067" t="n">
        <v>3.76</v>
      </c>
      <c r="L1067" t="n">
        <v>0</v>
      </c>
    </row>
    <row r="1068">
      <c r="A1068" s="4" t="n">
        <v>45263</v>
      </c>
      <c r="B1068" t="n">
        <v>398.993</v>
      </c>
      <c r="C1068" t="n">
        <v>135.838</v>
      </c>
      <c r="D1068" t="n">
        <v>150.208</v>
      </c>
      <c r="E1068" t="n">
        <v>114.158</v>
      </c>
      <c r="F1068" t="n">
        <v>117.722</v>
      </c>
      <c r="G1068" t="n">
        <v>375.33</v>
      </c>
      <c r="H1068" t="n">
        <v>222.064</v>
      </c>
      <c r="I1068" t="n">
        <v>26.532</v>
      </c>
      <c r="J1068" t="n">
        <v>181.43</v>
      </c>
      <c r="K1068" t="n">
        <v>1.632</v>
      </c>
      <c r="L1068" t="n">
        <v>0</v>
      </c>
    </row>
    <row r="1069">
      <c r="A1069" s="4" t="n">
        <v>45264</v>
      </c>
      <c r="B1069" t="n">
        <v>447.764</v>
      </c>
      <c r="C1069" t="n">
        <v>143.113</v>
      </c>
      <c r="D1069" t="n">
        <v>170.376</v>
      </c>
      <c r="E1069" t="n">
        <v>135.667</v>
      </c>
      <c r="F1069" t="n">
        <v>137.852</v>
      </c>
      <c r="G1069" t="n">
        <v>409.739</v>
      </c>
      <c r="H1069" t="n">
        <v>240.629</v>
      </c>
      <c r="I1069" t="n">
        <v>26.58</v>
      </c>
      <c r="J1069" t="n">
        <v>200.542</v>
      </c>
      <c r="K1069" t="n">
        <v>4.852</v>
      </c>
      <c r="L1069" t="n">
        <v>0</v>
      </c>
    </row>
    <row r="1070">
      <c r="A1070" s="4" t="n">
        <v>45265</v>
      </c>
      <c r="B1070" t="n">
        <v>431.695</v>
      </c>
      <c r="C1070" t="n">
        <v>139.031</v>
      </c>
      <c r="D1070" t="n">
        <v>176.339</v>
      </c>
      <c r="E1070" t="n">
        <v>131.343</v>
      </c>
      <c r="F1070" t="n">
        <v>142.208</v>
      </c>
      <c r="G1070" t="n">
        <v>436.184</v>
      </c>
      <c r="H1070" t="n">
        <v>231.909</v>
      </c>
      <c r="I1070" t="n">
        <v>26.58</v>
      </c>
      <c r="J1070" t="n">
        <v>232.764</v>
      </c>
      <c r="K1070" t="n">
        <v>6.901</v>
      </c>
      <c r="L1070" t="n">
        <v>4.992</v>
      </c>
    </row>
    <row r="1071">
      <c r="A1071" s="4" t="n">
        <v>45266</v>
      </c>
      <c r="B1071" t="n">
        <v>436.638</v>
      </c>
      <c r="C1071" t="n">
        <v>131.52</v>
      </c>
      <c r="D1071" t="n">
        <v>189.557</v>
      </c>
      <c r="E1071" t="n">
        <v>124.462</v>
      </c>
      <c r="F1071" t="n">
        <v>155.775</v>
      </c>
      <c r="G1071" t="n">
        <v>401.435</v>
      </c>
      <c r="H1071" t="n">
        <v>206.894</v>
      </c>
      <c r="I1071" t="n">
        <v>26.58</v>
      </c>
      <c r="J1071" t="n">
        <v>223.534</v>
      </c>
      <c r="K1071" t="n">
        <v>7.405</v>
      </c>
      <c r="L1071" t="n">
        <v>4.992</v>
      </c>
    </row>
    <row r="1072">
      <c r="A1072" s="4" t="n">
        <v>45267</v>
      </c>
      <c r="B1072" t="n">
        <v>423.53</v>
      </c>
      <c r="C1072" t="n">
        <v>125.507</v>
      </c>
      <c r="D1072" t="n">
        <v>182.328</v>
      </c>
      <c r="E1072" t="n">
        <v>123.53</v>
      </c>
      <c r="F1072" t="n">
        <v>148.84</v>
      </c>
      <c r="G1072" t="n">
        <v>395.486</v>
      </c>
      <c r="H1072" t="n">
        <v>190.967</v>
      </c>
      <c r="I1072" t="n">
        <v>20.82</v>
      </c>
      <c r="J1072" t="n">
        <v>227.844</v>
      </c>
      <c r="K1072" t="n">
        <v>8.000999999999999</v>
      </c>
      <c r="L1072" t="n">
        <v>5.496</v>
      </c>
    </row>
    <row r="1073">
      <c r="A1073" s="4" t="n">
        <v>45268</v>
      </c>
      <c r="B1073" t="n">
        <v>388.359</v>
      </c>
      <c r="C1073" t="n">
        <v>128.931</v>
      </c>
      <c r="D1073" t="n">
        <v>155.908</v>
      </c>
      <c r="E1073" t="n">
        <v>107.435</v>
      </c>
      <c r="F1073" t="n">
        <v>122.387</v>
      </c>
      <c r="G1073" t="n">
        <v>376.214</v>
      </c>
      <c r="H1073" t="n">
        <v>263.364</v>
      </c>
      <c r="I1073" t="n">
        <v>26.532</v>
      </c>
      <c r="J1073" t="n">
        <v>154.647</v>
      </c>
      <c r="K1073" t="n">
        <v>20.761</v>
      </c>
      <c r="L1073" t="n">
        <v>5.496</v>
      </c>
    </row>
    <row r="1074">
      <c r="A1074" s="4" t="n">
        <v>45269</v>
      </c>
      <c r="B1074" t="n">
        <v>315.001</v>
      </c>
      <c r="C1074" t="n">
        <v>124.167</v>
      </c>
      <c r="D1074" t="n">
        <v>106.805</v>
      </c>
      <c r="E1074" t="n">
        <v>98.45</v>
      </c>
      <c r="F1074" t="n">
        <v>71.398</v>
      </c>
      <c r="G1074" t="n">
        <v>331.651</v>
      </c>
      <c r="H1074" t="n">
        <v>258.055</v>
      </c>
      <c r="I1074" t="n">
        <v>26.58</v>
      </c>
      <c r="J1074" t="n">
        <v>109.089</v>
      </c>
      <c r="K1074" t="n">
        <v>8.913</v>
      </c>
      <c r="L1074" t="n">
        <v>0</v>
      </c>
    </row>
    <row r="1075">
      <c r="A1075" s="4" t="n">
        <v>45270</v>
      </c>
      <c r="B1075" t="n">
        <v>311.715</v>
      </c>
      <c r="C1075" t="n">
        <v>113.482</v>
      </c>
      <c r="D1075" t="n">
        <v>105.569</v>
      </c>
      <c r="E1075" t="n">
        <v>99.032</v>
      </c>
      <c r="F1075" t="n">
        <v>67.55</v>
      </c>
      <c r="G1075" t="n">
        <v>337.728</v>
      </c>
      <c r="H1075" t="n">
        <v>270.38</v>
      </c>
      <c r="I1075" t="n">
        <v>26.532</v>
      </c>
      <c r="J1075" t="n">
        <v>104.347</v>
      </c>
      <c r="K1075" t="n">
        <v>10.467</v>
      </c>
      <c r="L1075" t="n">
        <v>0</v>
      </c>
    </row>
    <row r="1076">
      <c r="A1076" s="4" t="n">
        <v>45271</v>
      </c>
      <c r="B1076" t="n">
        <v>361.755</v>
      </c>
      <c r="C1076" t="n">
        <v>105.792</v>
      </c>
      <c r="D1076" t="n">
        <v>142.677</v>
      </c>
      <c r="E1076" t="n">
        <v>117.252</v>
      </c>
      <c r="F1076" t="n">
        <v>108.242</v>
      </c>
      <c r="G1076" t="n">
        <v>326.437</v>
      </c>
      <c r="H1076" t="n">
        <v>267.929</v>
      </c>
      <c r="I1076" t="n">
        <v>26.58</v>
      </c>
      <c r="J1076" t="n">
        <v>103.433</v>
      </c>
      <c r="K1076" t="n">
        <v>18.345</v>
      </c>
      <c r="L1076" t="n">
        <v>0</v>
      </c>
    </row>
    <row r="1077">
      <c r="A1077" s="4" t="n">
        <v>45272</v>
      </c>
      <c r="B1077" t="n">
        <v>367.611</v>
      </c>
      <c r="C1077" t="n">
        <v>95.042</v>
      </c>
      <c r="D1077" t="n">
        <v>156.585</v>
      </c>
      <c r="E1077" t="n">
        <v>114.015</v>
      </c>
      <c r="F1077" t="n">
        <v>119.89</v>
      </c>
      <c r="G1077" t="n">
        <v>318.641</v>
      </c>
      <c r="H1077" t="n">
        <v>260.424</v>
      </c>
      <c r="I1077" t="n">
        <v>0.08400000000000001</v>
      </c>
      <c r="J1077" t="n">
        <v>82.01600000000001</v>
      </c>
      <c r="K1077" t="n">
        <v>23.714</v>
      </c>
      <c r="L1077" t="n">
        <v>0</v>
      </c>
    </row>
    <row r="1078">
      <c r="A1078" s="4" t="n">
        <v>45273</v>
      </c>
      <c r="B1078" t="n">
        <v>356.236</v>
      </c>
      <c r="C1078" t="n">
        <v>90.60599999999999</v>
      </c>
      <c r="D1078" t="n">
        <v>150.239</v>
      </c>
      <c r="E1078" t="n">
        <v>112.963</v>
      </c>
      <c r="F1078" t="n">
        <v>108.067</v>
      </c>
      <c r="G1078" t="n">
        <v>335.866</v>
      </c>
      <c r="H1078" t="n">
        <v>244.666</v>
      </c>
      <c r="I1078" t="n">
        <v>7.38</v>
      </c>
      <c r="J1078" t="n">
        <v>117.205</v>
      </c>
      <c r="K1078" t="n">
        <v>18.625</v>
      </c>
      <c r="L1078" t="n">
        <v>0</v>
      </c>
    </row>
    <row r="1079">
      <c r="A1079" s="4" t="n">
        <v>45274</v>
      </c>
      <c r="B1079" t="n">
        <v>364.715</v>
      </c>
      <c r="C1079" t="n">
        <v>88.931</v>
      </c>
      <c r="D1079" t="n">
        <v>155.623</v>
      </c>
      <c r="E1079" t="n">
        <v>113.448</v>
      </c>
      <c r="F1079" t="n">
        <v>119.52</v>
      </c>
      <c r="G1079" t="n">
        <v>326.279</v>
      </c>
      <c r="H1079" t="n">
        <v>229.44</v>
      </c>
      <c r="I1079" t="n">
        <v>7.38</v>
      </c>
      <c r="J1079" t="n">
        <v>111.149</v>
      </c>
      <c r="K1079" t="n">
        <v>9.691000000000001</v>
      </c>
      <c r="L1079" t="n">
        <v>2.76</v>
      </c>
    </row>
    <row r="1080">
      <c r="A1080" s="4" t="n">
        <v>45275</v>
      </c>
      <c r="B1080" t="n">
        <v>348.196</v>
      </c>
      <c r="C1080" t="n">
        <v>92.096</v>
      </c>
      <c r="D1080" t="n">
        <v>136.922</v>
      </c>
      <c r="E1080" t="n">
        <v>109.244</v>
      </c>
      <c r="F1080" t="n">
        <v>100.614</v>
      </c>
      <c r="G1080" t="n">
        <v>308.527</v>
      </c>
      <c r="H1080" t="n">
        <v>224.681</v>
      </c>
      <c r="I1080" t="n">
        <v>7.404</v>
      </c>
      <c r="J1080" t="n">
        <v>114.373</v>
      </c>
      <c r="K1080" t="n">
        <v>25.86</v>
      </c>
      <c r="L1080" t="n">
        <v>2.736</v>
      </c>
    </row>
    <row r="1081">
      <c r="A1081" s="4" t="n">
        <v>45276</v>
      </c>
      <c r="B1081" t="n">
        <v>276.134</v>
      </c>
      <c r="C1081" t="n">
        <v>92.087</v>
      </c>
      <c r="D1081" t="n">
        <v>92.20099999999999</v>
      </c>
      <c r="E1081" t="n">
        <v>95.197</v>
      </c>
      <c r="F1081" t="n">
        <v>51.461</v>
      </c>
      <c r="G1081" t="n">
        <v>278.897</v>
      </c>
      <c r="H1081" t="n">
        <v>280.057</v>
      </c>
      <c r="I1081" t="n">
        <v>7.38</v>
      </c>
      <c r="J1081" t="n">
        <v>52.107</v>
      </c>
      <c r="K1081" t="n">
        <v>45.888</v>
      </c>
      <c r="L1081" t="n">
        <v>0</v>
      </c>
    </row>
    <row r="1082">
      <c r="A1082" s="4" t="n">
        <v>45277</v>
      </c>
      <c r="B1082" t="n">
        <v>289.214</v>
      </c>
      <c r="C1082" t="n">
        <v>94.812</v>
      </c>
      <c r="D1082" t="n">
        <v>90.65600000000001</v>
      </c>
      <c r="E1082" t="n">
        <v>96.76300000000001</v>
      </c>
      <c r="F1082" t="n">
        <v>50.66</v>
      </c>
      <c r="G1082" t="n">
        <v>273.871</v>
      </c>
      <c r="H1082" t="n">
        <v>275.491</v>
      </c>
      <c r="I1082" t="n">
        <v>7.332</v>
      </c>
      <c r="J1082" t="n">
        <v>53.607</v>
      </c>
      <c r="K1082" t="n">
        <v>47.895</v>
      </c>
      <c r="L1082" t="n">
        <v>0</v>
      </c>
    </row>
    <row r="1083">
      <c r="A1083" s="4" t="n">
        <v>45278</v>
      </c>
      <c r="B1083" t="n">
        <v>356.107</v>
      </c>
      <c r="C1083" t="n">
        <v>95.73699999999999</v>
      </c>
      <c r="D1083" t="n">
        <v>134.212</v>
      </c>
      <c r="E1083" t="n">
        <v>116.075</v>
      </c>
      <c r="F1083" t="n">
        <v>98.762</v>
      </c>
      <c r="G1083" t="n">
        <v>290.176</v>
      </c>
      <c r="H1083" t="n">
        <v>276.291</v>
      </c>
      <c r="I1083" t="n">
        <v>7.38</v>
      </c>
      <c r="J1083" t="n">
        <v>60.126</v>
      </c>
      <c r="K1083" t="n">
        <v>38.861</v>
      </c>
      <c r="L1083" t="n">
        <v>0</v>
      </c>
    </row>
    <row r="1084">
      <c r="A1084" s="4" t="n">
        <v>45279</v>
      </c>
      <c r="B1084" t="n">
        <v>345.691</v>
      </c>
      <c r="C1084" t="n">
        <v>99.06399999999999</v>
      </c>
      <c r="D1084" t="n">
        <v>119.86</v>
      </c>
      <c r="E1084" t="n">
        <v>115.371</v>
      </c>
      <c r="F1084" t="n">
        <v>84.883</v>
      </c>
      <c r="G1084" t="n">
        <v>293.212</v>
      </c>
      <c r="H1084" t="n">
        <v>280.462</v>
      </c>
      <c r="I1084" t="n">
        <v>7.428</v>
      </c>
      <c r="J1084" t="n">
        <v>54.304</v>
      </c>
      <c r="K1084" t="n">
        <v>34.125</v>
      </c>
      <c r="L1084" t="n">
        <v>0</v>
      </c>
    </row>
    <row r="1085">
      <c r="A1085" s="4" t="n">
        <v>45280</v>
      </c>
      <c r="B1085" t="n">
        <v>306.86</v>
      </c>
      <c r="C1085" t="n">
        <v>101.194</v>
      </c>
      <c r="D1085" t="n">
        <v>97.621</v>
      </c>
      <c r="E1085" t="n">
        <v>111.43</v>
      </c>
      <c r="F1085" t="n">
        <v>67.361</v>
      </c>
      <c r="G1085" t="n">
        <v>303.815</v>
      </c>
      <c r="H1085" t="n">
        <v>268.879</v>
      </c>
      <c r="I1085" t="n">
        <v>2.892</v>
      </c>
      <c r="J1085" t="n">
        <v>58.241</v>
      </c>
      <c r="K1085" t="n">
        <v>20.413</v>
      </c>
      <c r="L1085" t="n">
        <v>0</v>
      </c>
    </row>
    <row r="1086">
      <c r="A1086" s="4" t="n">
        <v>45281</v>
      </c>
      <c r="B1086" t="n">
        <v>275.357</v>
      </c>
      <c r="C1086" t="n">
        <v>92.434</v>
      </c>
      <c r="D1086" t="n">
        <v>73.045</v>
      </c>
      <c r="E1086" t="n">
        <v>103.839</v>
      </c>
      <c r="F1086" t="n">
        <v>42.571</v>
      </c>
      <c r="G1086" t="n">
        <v>286.989</v>
      </c>
      <c r="H1086" t="n">
        <v>261.648</v>
      </c>
      <c r="I1086" t="n">
        <v>0.08400000000000001</v>
      </c>
      <c r="J1086" t="n">
        <v>46.688</v>
      </c>
      <c r="K1086" t="n">
        <v>24.024</v>
      </c>
      <c r="L1086" t="n">
        <v>2.76</v>
      </c>
    </row>
    <row r="1087">
      <c r="A1087" s="4" t="n">
        <v>45282</v>
      </c>
      <c r="B1087" t="n">
        <v>247.545</v>
      </c>
      <c r="C1087" t="n">
        <v>89.669</v>
      </c>
      <c r="D1087" t="n">
        <v>47.241</v>
      </c>
      <c r="E1087" t="n">
        <v>106.682</v>
      </c>
      <c r="F1087" t="n">
        <v>27.839</v>
      </c>
      <c r="G1087" t="n">
        <v>279.664</v>
      </c>
      <c r="H1087" t="n">
        <v>268.512</v>
      </c>
      <c r="I1087" t="n">
        <v>0.08400000000000001</v>
      </c>
      <c r="J1087" t="n">
        <v>28.03</v>
      </c>
      <c r="K1087" t="n">
        <v>19.53</v>
      </c>
      <c r="L1087" t="n">
        <v>2.736</v>
      </c>
    </row>
    <row r="1088">
      <c r="A1088" s="4" t="n">
        <v>45283</v>
      </c>
      <c r="B1088" t="n">
        <v>232.184</v>
      </c>
      <c r="C1088" t="n">
        <v>85.947</v>
      </c>
      <c r="D1088" t="n">
        <v>42.067</v>
      </c>
      <c r="E1088" t="n">
        <v>95.148</v>
      </c>
      <c r="F1088" t="n">
        <v>29.381</v>
      </c>
      <c r="G1088" t="n">
        <v>254.066</v>
      </c>
      <c r="H1088" t="n">
        <v>258.979</v>
      </c>
      <c r="I1088" t="n">
        <v>0.1</v>
      </c>
      <c r="J1088" t="n">
        <v>17.286</v>
      </c>
      <c r="K1088" t="n">
        <v>22.1</v>
      </c>
      <c r="L1088" t="n">
        <v>0</v>
      </c>
    </row>
    <row r="1089">
      <c r="A1089" s="4" t="n">
        <v>45284</v>
      </c>
      <c r="B1089" t="n">
        <v>203.208</v>
      </c>
      <c r="C1089" t="n">
        <v>78.477</v>
      </c>
      <c r="D1089" t="n">
        <v>38.484</v>
      </c>
      <c r="E1089" t="n">
        <v>82.15900000000001</v>
      </c>
      <c r="F1089" t="n">
        <v>21.11</v>
      </c>
      <c r="G1089" t="n">
        <v>257.672</v>
      </c>
      <c r="H1089" t="n">
        <v>262.509</v>
      </c>
      <c r="I1089" t="n">
        <v>0.052</v>
      </c>
      <c r="J1089" t="n">
        <v>20.841</v>
      </c>
      <c r="K1089" t="n">
        <v>25.625</v>
      </c>
      <c r="L1089" t="n">
        <v>0</v>
      </c>
    </row>
    <row r="1090">
      <c r="A1090" s="4" t="n">
        <v>45285</v>
      </c>
      <c r="B1090" t="n">
        <v>189.215</v>
      </c>
      <c r="C1090" t="n">
        <v>64.292</v>
      </c>
      <c r="D1090" t="n">
        <v>39.477</v>
      </c>
      <c r="E1090" t="n">
        <v>79.233</v>
      </c>
      <c r="F1090" t="n">
        <v>17.246</v>
      </c>
      <c r="G1090" t="n">
        <v>236.549</v>
      </c>
      <c r="H1090" t="n">
        <v>260.916</v>
      </c>
      <c r="I1090" t="n">
        <v>3.288</v>
      </c>
      <c r="J1090" t="n">
        <v>12.109</v>
      </c>
      <c r="K1090" t="n">
        <v>33.187</v>
      </c>
      <c r="L1090" t="n">
        <v>0</v>
      </c>
    </row>
    <row r="1091">
      <c r="A1091" s="4" t="n">
        <v>45286</v>
      </c>
      <c r="B1091" t="n">
        <v>206.75</v>
      </c>
      <c r="C1091" t="n">
        <v>65.46899999999999</v>
      </c>
      <c r="D1091" t="n">
        <v>43.247</v>
      </c>
      <c r="E1091" t="n">
        <v>86.38200000000001</v>
      </c>
      <c r="F1091" t="n">
        <v>23.295</v>
      </c>
      <c r="G1091" t="n">
        <v>233.858</v>
      </c>
      <c r="H1091" t="n">
        <v>253.664</v>
      </c>
      <c r="I1091" t="n">
        <v>0.1</v>
      </c>
      <c r="J1091" t="n">
        <v>13.34</v>
      </c>
      <c r="K1091" t="n">
        <v>33.047</v>
      </c>
      <c r="L1091" t="n">
        <v>0</v>
      </c>
    </row>
    <row r="1092">
      <c r="A1092" s="4" t="n">
        <v>45287</v>
      </c>
      <c r="B1092" t="n">
        <v>239.978</v>
      </c>
      <c r="C1092" t="n">
        <v>71.41800000000001</v>
      </c>
      <c r="D1092" t="n">
        <v>74.13500000000001</v>
      </c>
      <c r="E1092" t="n">
        <v>87.008</v>
      </c>
      <c r="F1092" t="n">
        <v>43.958</v>
      </c>
      <c r="G1092" t="n">
        <v>239.42</v>
      </c>
      <c r="H1092" t="n">
        <v>259.362</v>
      </c>
      <c r="I1092" t="n">
        <v>0.1</v>
      </c>
      <c r="J1092" t="n">
        <v>10.543</v>
      </c>
      <c r="K1092" t="n">
        <v>30.385</v>
      </c>
      <c r="L1092" t="n">
        <v>0</v>
      </c>
    </row>
    <row r="1093">
      <c r="A1093" s="4" t="n">
        <v>45288</v>
      </c>
      <c r="B1093" t="n">
        <v>242.795</v>
      </c>
      <c r="C1093" t="n">
        <v>84.04900000000001</v>
      </c>
      <c r="D1093" t="n">
        <v>42.259</v>
      </c>
      <c r="E1093" t="n">
        <v>106.35</v>
      </c>
      <c r="F1093" t="n">
        <v>28.726</v>
      </c>
      <c r="G1093" t="n">
        <v>196.468</v>
      </c>
      <c r="H1093" t="n">
        <v>228.433</v>
      </c>
      <c r="I1093" t="n">
        <v>0.1</v>
      </c>
      <c r="J1093" t="n">
        <v>9.349</v>
      </c>
      <c r="K1093" t="n">
        <v>41.214</v>
      </c>
      <c r="L1093" t="n">
        <v>0</v>
      </c>
    </row>
    <row r="1094">
      <c r="A1094" s="4" t="n">
        <v>45289</v>
      </c>
      <c r="B1094" t="n">
        <v>219.429</v>
      </c>
      <c r="C1094" t="n">
        <v>79.642</v>
      </c>
      <c r="D1094" t="n">
        <v>41.748</v>
      </c>
      <c r="E1094" t="n">
        <v>97.108</v>
      </c>
      <c r="F1094" t="n">
        <v>22.963</v>
      </c>
      <c r="G1094" t="n">
        <v>239.137</v>
      </c>
      <c r="H1094" t="n">
        <v>270.887</v>
      </c>
      <c r="I1094" t="n">
        <v>7.396</v>
      </c>
      <c r="J1094" t="n">
        <v>15.116</v>
      </c>
      <c r="K1094" t="n">
        <v>39.47</v>
      </c>
      <c r="L1094" t="n">
        <v>0</v>
      </c>
    </row>
    <row r="1095">
      <c r="A1095" s="4" t="n">
        <v>45290</v>
      </c>
      <c r="B1095" t="n">
        <v>218.994</v>
      </c>
      <c r="C1095" t="n">
        <v>78.91</v>
      </c>
      <c r="D1095" t="n">
        <v>43.12</v>
      </c>
      <c r="E1095" t="n">
        <v>93.137</v>
      </c>
      <c r="F1095" t="n">
        <v>21.878</v>
      </c>
      <c r="G1095" t="n">
        <v>221.457</v>
      </c>
      <c r="H1095" t="n">
        <v>216.124</v>
      </c>
      <c r="I1095" t="n">
        <v>0.1</v>
      </c>
      <c r="J1095" t="n">
        <v>40.794</v>
      </c>
      <c r="K1095" t="n">
        <v>35.362</v>
      </c>
      <c r="L1095" t="n">
        <v>0</v>
      </c>
    </row>
    <row r="1096">
      <c r="A1096" s="4" t="n">
        <v>45291</v>
      </c>
      <c r="B1096" t="n">
        <v>238.222</v>
      </c>
      <c r="C1096" t="n">
        <v>94.58199999999999</v>
      </c>
      <c r="D1096" t="n">
        <v>41.987</v>
      </c>
      <c r="E1096" t="n">
        <v>97.524</v>
      </c>
      <c r="F1096" t="n">
        <v>27.684</v>
      </c>
      <c r="G1096" t="n">
        <v>231.359</v>
      </c>
      <c r="H1096" t="n">
        <v>212.952</v>
      </c>
      <c r="I1096" t="n">
        <v>0.052</v>
      </c>
      <c r="J1096" t="n">
        <v>51.077</v>
      </c>
      <c r="K1096" t="n">
        <v>32.619</v>
      </c>
      <c r="L1096" t="n">
        <v>0</v>
      </c>
    </row>
    <row r="1097">
      <c r="A1097" s="4" t="n">
        <v>45292</v>
      </c>
      <c r="B1097" t="n">
        <v>227.205</v>
      </c>
      <c r="C1097" t="n">
        <v>93.096</v>
      </c>
      <c r="D1097" t="n">
        <v>43.219</v>
      </c>
      <c r="E1097" t="n">
        <v>99.002</v>
      </c>
      <c r="F1097" t="n">
        <v>25.151</v>
      </c>
      <c r="G1097" t="n">
        <v>258.641</v>
      </c>
      <c r="H1097" t="n">
        <v>151.829</v>
      </c>
      <c r="I1097" t="n">
        <v>0</v>
      </c>
      <c r="J1097" t="n">
        <v>119.525</v>
      </c>
      <c r="K1097" t="n">
        <v>12.712</v>
      </c>
      <c r="L1097" t="n">
        <v>0</v>
      </c>
    </row>
    <row r="1098">
      <c r="A1098" s="4" t="n">
        <v>45293</v>
      </c>
      <c r="B1098" t="n">
        <v>271.805</v>
      </c>
      <c r="C1098" t="n">
        <v>95.509</v>
      </c>
      <c r="D1098" t="n">
        <v>64.556</v>
      </c>
      <c r="E1098" t="n">
        <v>108.949</v>
      </c>
      <c r="F1098" t="n">
        <v>38.055</v>
      </c>
      <c r="G1098" t="n">
        <v>278.237</v>
      </c>
      <c r="H1098" t="n">
        <v>164.306</v>
      </c>
      <c r="I1098" t="n">
        <v>0</v>
      </c>
      <c r="J1098" t="n">
        <v>123.479</v>
      </c>
      <c r="K1098" t="n">
        <v>9.548999999999999</v>
      </c>
      <c r="L1098" t="n">
        <v>0</v>
      </c>
    </row>
    <row r="1099">
      <c r="A1099" s="4" t="n">
        <v>45294</v>
      </c>
      <c r="B1099" t="n">
        <v>237.434</v>
      </c>
      <c r="C1099" t="n">
        <v>81.767</v>
      </c>
      <c r="D1099" t="n">
        <v>60.869</v>
      </c>
      <c r="E1099" t="n">
        <v>99.419</v>
      </c>
      <c r="F1099" t="n">
        <v>31.213</v>
      </c>
      <c r="G1099" t="n">
        <v>281.89</v>
      </c>
      <c r="H1099" t="n">
        <v>204.744</v>
      </c>
      <c r="I1099" t="n">
        <v>0</v>
      </c>
      <c r="J1099" t="n">
        <v>110.059</v>
      </c>
      <c r="K1099" t="n">
        <v>32.912</v>
      </c>
      <c r="L1099" t="n">
        <v>0</v>
      </c>
    </row>
    <row r="1100">
      <c r="A1100" s="4" t="n">
        <v>45295</v>
      </c>
      <c r="B1100" t="n">
        <v>282.051</v>
      </c>
      <c r="C1100" t="n">
        <v>79.477</v>
      </c>
      <c r="D1100" t="n">
        <v>99.15000000000001</v>
      </c>
      <c r="E1100" t="n">
        <v>100.43</v>
      </c>
      <c r="F1100" t="n">
        <v>66.27</v>
      </c>
      <c r="G1100" t="n">
        <v>300.184</v>
      </c>
      <c r="H1100" t="n">
        <v>207.343</v>
      </c>
      <c r="I1100" t="n">
        <v>0</v>
      </c>
      <c r="J1100" t="n">
        <v>110.087</v>
      </c>
      <c r="K1100" t="n">
        <v>19.742</v>
      </c>
      <c r="L1100" t="n">
        <v>2.496</v>
      </c>
    </row>
    <row r="1101">
      <c r="A1101" s="4" t="n">
        <v>45296</v>
      </c>
      <c r="B1101" t="n">
        <v>297.372</v>
      </c>
      <c r="C1101" t="n">
        <v>87.23999999999999</v>
      </c>
      <c r="D1101" t="n">
        <v>102.957</v>
      </c>
      <c r="E1101" t="n">
        <v>102.134</v>
      </c>
      <c r="F1101" t="n">
        <v>69.014</v>
      </c>
      <c r="G1101" t="n">
        <v>293.516</v>
      </c>
      <c r="H1101" t="n">
        <v>150.406</v>
      </c>
      <c r="I1101" t="n">
        <v>0</v>
      </c>
      <c r="J1101" t="n">
        <v>146.877</v>
      </c>
      <c r="K1101" t="n">
        <v>6.264</v>
      </c>
      <c r="L1101" t="n">
        <v>2.496</v>
      </c>
    </row>
    <row r="1102">
      <c r="A1102" s="4" t="n">
        <v>45297</v>
      </c>
      <c r="B1102" t="n">
        <v>285.639</v>
      </c>
      <c r="C1102" t="n">
        <v>97.455</v>
      </c>
      <c r="D1102" t="n">
        <v>99.673</v>
      </c>
      <c r="E1102" t="n">
        <v>91.11199999999999</v>
      </c>
      <c r="F1102" t="n">
        <v>65.41</v>
      </c>
      <c r="G1102" t="n">
        <v>316.776</v>
      </c>
      <c r="H1102" t="n">
        <v>139.961</v>
      </c>
      <c r="I1102" t="n">
        <v>0</v>
      </c>
      <c r="J1102" t="n">
        <v>176.971</v>
      </c>
      <c r="K1102" t="n">
        <v>0.156</v>
      </c>
      <c r="L1102" t="n">
        <v>0</v>
      </c>
    </row>
    <row r="1103">
      <c r="A1103" s="4" t="n">
        <v>45298</v>
      </c>
      <c r="B1103" t="n">
        <v>326.04</v>
      </c>
      <c r="C1103" t="n">
        <v>111.242</v>
      </c>
      <c r="D1103" t="n">
        <v>106.725</v>
      </c>
      <c r="E1103" t="n">
        <v>111.203</v>
      </c>
      <c r="F1103" t="n">
        <v>80.901</v>
      </c>
      <c r="G1103" t="n">
        <v>333.025</v>
      </c>
      <c r="H1103" t="n">
        <v>134.363</v>
      </c>
      <c r="I1103" t="n">
        <v>0</v>
      </c>
      <c r="J1103" t="n">
        <v>200.543</v>
      </c>
      <c r="K1103" t="n">
        <v>1.881</v>
      </c>
      <c r="L1103" t="n">
        <v>0</v>
      </c>
    </row>
    <row r="1104">
      <c r="A1104" s="4" t="n">
        <v>45299</v>
      </c>
      <c r="B1104" t="n">
        <v>442.21</v>
      </c>
      <c r="C1104" t="n">
        <v>130.205</v>
      </c>
      <c r="D1104" t="n">
        <v>164.199</v>
      </c>
      <c r="E1104" t="n">
        <v>137.117</v>
      </c>
      <c r="F1104" t="n">
        <v>133.952</v>
      </c>
      <c r="G1104" t="n">
        <v>431.195</v>
      </c>
      <c r="H1104" t="n">
        <v>141.049</v>
      </c>
      <c r="I1104" t="n">
        <v>12.048</v>
      </c>
      <c r="J1104" t="n">
        <v>302.328</v>
      </c>
      <c r="K1104" t="n">
        <v>0.134</v>
      </c>
      <c r="L1104" t="n">
        <v>0</v>
      </c>
    </row>
    <row r="1105">
      <c r="A1105" s="4" t="n">
        <v>45300</v>
      </c>
      <c r="B1105" t="n">
        <v>482.022</v>
      </c>
      <c r="C1105" t="n">
        <v>139.573</v>
      </c>
      <c r="D1105" t="n">
        <v>200.989</v>
      </c>
      <c r="E1105" t="n">
        <v>143.026</v>
      </c>
      <c r="F1105" t="n">
        <v>170.536</v>
      </c>
      <c r="G1105" t="n">
        <v>513.104</v>
      </c>
      <c r="H1105" t="n">
        <v>143.306</v>
      </c>
      <c r="I1105" t="n">
        <v>26.496</v>
      </c>
      <c r="J1105" t="n">
        <v>397.709</v>
      </c>
      <c r="K1105" t="n">
        <v>1.414</v>
      </c>
      <c r="L1105" t="n">
        <v>0</v>
      </c>
    </row>
    <row r="1106">
      <c r="A1106" s="4" t="n">
        <v>45301</v>
      </c>
      <c r="B1106" t="n">
        <v>475.027</v>
      </c>
      <c r="C1106" t="n">
        <v>144.379</v>
      </c>
      <c r="D1106" t="n">
        <v>186.717</v>
      </c>
      <c r="E1106" t="n">
        <v>144.165</v>
      </c>
      <c r="F1106" t="n">
        <v>155.863</v>
      </c>
      <c r="G1106" t="n">
        <v>495.449</v>
      </c>
      <c r="H1106" t="n">
        <v>116.723</v>
      </c>
      <c r="I1106" t="n">
        <v>7.2</v>
      </c>
      <c r="J1106" t="n">
        <v>384.404</v>
      </c>
      <c r="K1106" t="n">
        <v>0.278</v>
      </c>
      <c r="L1106" t="n">
        <v>1.8</v>
      </c>
    </row>
    <row r="1107">
      <c r="A1107" s="4" t="n">
        <v>45302</v>
      </c>
      <c r="B1107" t="n">
        <v>468.067</v>
      </c>
      <c r="C1107" t="n">
        <v>144.023</v>
      </c>
      <c r="D1107" t="n">
        <v>186.02</v>
      </c>
      <c r="E1107" t="n">
        <v>139.262</v>
      </c>
      <c r="F1107" t="n">
        <v>150.675</v>
      </c>
      <c r="G1107" t="n">
        <v>482.185</v>
      </c>
      <c r="H1107" t="n">
        <v>116.848</v>
      </c>
      <c r="I1107" t="n">
        <v>13.2</v>
      </c>
      <c r="J1107" t="n">
        <v>376.315</v>
      </c>
      <c r="K1107" t="n">
        <v>0.178</v>
      </c>
      <c r="L1107" t="n">
        <v>2.4</v>
      </c>
    </row>
    <row r="1108">
      <c r="A1108" s="4" t="n">
        <v>45303</v>
      </c>
      <c r="B1108" t="n">
        <v>452.122</v>
      </c>
      <c r="C1108" t="n">
        <v>140.422</v>
      </c>
      <c r="D1108" t="n">
        <v>182.413</v>
      </c>
      <c r="E1108" t="n">
        <v>131.267</v>
      </c>
      <c r="F1108" t="n">
        <v>148.004</v>
      </c>
      <c r="G1108" t="n">
        <v>438.657</v>
      </c>
      <c r="H1108" t="n">
        <v>107.17</v>
      </c>
      <c r="I1108" t="n">
        <v>21.864</v>
      </c>
      <c r="J1108" t="n">
        <v>351.662</v>
      </c>
      <c r="K1108" t="n">
        <v>0.111</v>
      </c>
      <c r="L1108" t="n">
        <v>1.8</v>
      </c>
    </row>
    <row r="1109">
      <c r="A1109" s="4" t="n">
        <v>45304</v>
      </c>
      <c r="B1109" t="n">
        <v>390.615</v>
      </c>
      <c r="C1109" t="n">
        <v>138.085</v>
      </c>
      <c r="D1109" t="n">
        <v>143.972</v>
      </c>
      <c r="E1109" t="n">
        <v>115.542</v>
      </c>
      <c r="F1109" t="n">
        <v>109.069</v>
      </c>
      <c r="G1109" t="n">
        <v>371.496</v>
      </c>
      <c r="H1109" t="n">
        <v>129.141</v>
      </c>
      <c r="I1109" t="n">
        <v>22.296</v>
      </c>
      <c r="J1109" t="n">
        <v>264.785</v>
      </c>
      <c r="K1109" t="n">
        <v>0.134</v>
      </c>
      <c r="L1109" t="n">
        <v>0</v>
      </c>
    </row>
    <row r="1110">
      <c r="A1110" s="4" t="n">
        <v>45305</v>
      </c>
      <c r="B1110" t="n">
        <v>380.453</v>
      </c>
      <c r="C1110" t="n">
        <v>136.062</v>
      </c>
      <c r="D1110" t="n">
        <v>141.551</v>
      </c>
      <c r="E1110" t="n">
        <v>114.716</v>
      </c>
      <c r="F1110" t="n">
        <v>109.887</v>
      </c>
      <c r="G1110" t="n">
        <v>363.344</v>
      </c>
      <c r="H1110" t="n">
        <v>127.856</v>
      </c>
      <c r="I1110" t="n">
        <v>22.296</v>
      </c>
      <c r="J1110" t="n">
        <v>257.918</v>
      </c>
      <c r="K1110" t="n">
        <v>0.134</v>
      </c>
      <c r="L1110" t="n">
        <v>0</v>
      </c>
    </row>
    <row r="1111">
      <c r="A1111" s="4" t="n">
        <v>45306</v>
      </c>
      <c r="B1111" t="n">
        <v>415.334</v>
      </c>
      <c r="C1111" t="n">
        <v>132.233</v>
      </c>
      <c r="D1111" t="n">
        <v>151.207</v>
      </c>
      <c r="E1111" t="n">
        <v>131.106</v>
      </c>
      <c r="F1111" t="n">
        <v>122.842</v>
      </c>
      <c r="G1111" t="n">
        <v>390.139</v>
      </c>
      <c r="H1111" t="n">
        <v>137.174</v>
      </c>
      <c r="I1111" t="n">
        <v>22.296</v>
      </c>
      <c r="J1111" t="n">
        <v>275.394</v>
      </c>
      <c r="K1111" t="n">
        <v>0.134</v>
      </c>
      <c r="L1111" t="n">
        <v>0</v>
      </c>
    </row>
    <row r="1112">
      <c r="A1112" s="4" t="n">
        <v>45307</v>
      </c>
      <c r="B1112" t="n">
        <v>437.42</v>
      </c>
      <c r="C1112" t="n">
        <v>129.106</v>
      </c>
      <c r="D1112" t="n">
        <v>179.374</v>
      </c>
      <c r="E1112" t="n">
        <v>133.831</v>
      </c>
      <c r="F1112" t="n">
        <v>147.279</v>
      </c>
      <c r="G1112" t="n">
        <v>408.944</v>
      </c>
      <c r="H1112" t="n">
        <v>105.754</v>
      </c>
      <c r="I1112" t="n">
        <v>0</v>
      </c>
      <c r="J1112" t="n">
        <v>305.086</v>
      </c>
      <c r="K1112" t="n">
        <v>4.296</v>
      </c>
      <c r="L1112" t="n">
        <v>2.4</v>
      </c>
    </row>
    <row r="1113">
      <c r="A1113" s="4" t="n">
        <v>45308</v>
      </c>
      <c r="B1113" t="n">
        <v>434.63</v>
      </c>
      <c r="C1113" t="n">
        <v>129.949</v>
      </c>
      <c r="D1113" t="n">
        <v>179.504</v>
      </c>
      <c r="E1113" t="n">
        <v>131.645</v>
      </c>
      <c r="F1113" t="n">
        <v>144.521</v>
      </c>
      <c r="G1113" t="n">
        <v>420.608</v>
      </c>
      <c r="H1113" t="n">
        <v>113.26</v>
      </c>
      <c r="I1113" t="n">
        <v>0</v>
      </c>
      <c r="J1113" t="n">
        <v>305.092</v>
      </c>
      <c r="K1113" t="n">
        <v>0.145</v>
      </c>
      <c r="L1113" t="n">
        <v>2.4</v>
      </c>
    </row>
    <row r="1114">
      <c r="A1114" s="4" t="n">
        <v>45309</v>
      </c>
      <c r="B1114" t="n">
        <v>405.283</v>
      </c>
      <c r="C1114" t="n">
        <v>118.604</v>
      </c>
      <c r="D1114" t="n">
        <v>170.485</v>
      </c>
      <c r="E1114" t="n">
        <v>118.682</v>
      </c>
      <c r="F1114" t="n">
        <v>136.444</v>
      </c>
      <c r="G1114" t="n">
        <v>405.413</v>
      </c>
      <c r="H1114" t="n">
        <v>116.479</v>
      </c>
      <c r="I1114" t="n">
        <v>0</v>
      </c>
      <c r="J1114" t="n">
        <v>287.879</v>
      </c>
      <c r="K1114" t="n">
        <v>0.145</v>
      </c>
      <c r="L1114" t="n">
        <v>1.2</v>
      </c>
    </row>
    <row r="1115">
      <c r="A1115" s="4" t="n">
        <v>45310</v>
      </c>
      <c r="B1115" t="n">
        <v>401.556</v>
      </c>
      <c r="C1115" t="n">
        <v>122.73</v>
      </c>
      <c r="D1115" t="n">
        <v>148.371</v>
      </c>
      <c r="E1115" t="n">
        <v>127.487</v>
      </c>
      <c r="F1115" t="n">
        <v>116.067</v>
      </c>
      <c r="G1115" t="n">
        <v>401.224</v>
      </c>
      <c r="H1115" t="n">
        <v>124.097</v>
      </c>
      <c r="I1115" t="n">
        <v>26.496</v>
      </c>
      <c r="J1115" t="n">
        <v>305.734</v>
      </c>
      <c r="K1115" t="n">
        <v>2.111</v>
      </c>
      <c r="L1115" t="n">
        <v>0</v>
      </c>
    </row>
    <row r="1116">
      <c r="A1116" s="4" t="n">
        <v>45311</v>
      </c>
      <c r="B1116" t="n">
        <v>391.328</v>
      </c>
      <c r="C1116" t="n">
        <v>129.179</v>
      </c>
      <c r="D1116" t="n">
        <v>141.428</v>
      </c>
      <c r="E1116" t="n">
        <v>114.392</v>
      </c>
      <c r="F1116" t="n">
        <v>107.168</v>
      </c>
      <c r="G1116" t="n">
        <v>382.867</v>
      </c>
      <c r="H1116" t="n">
        <v>153.318</v>
      </c>
      <c r="I1116" t="n">
        <v>17.976</v>
      </c>
      <c r="J1116" t="n">
        <v>247.647</v>
      </c>
      <c r="K1116" t="n">
        <v>0.123</v>
      </c>
      <c r="L1116" t="n">
        <v>0</v>
      </c>
    </row>
    <row r="1117">
      <c r="A1117" s="4" t="n">
        <v>45312</v>
      </c>
      <c r="B1117" t="n">
        <v>348.74</v>
      </c>
      <c r="C1117" t="n">
        <v>134.13</v>
      </c>
      <c r="D1117" t="n">
        <v>109.193</v>
      </c>
      <c r="E1117" t="n">
        <v>120.298</v>
      </c>
      <c r="F1117" t="n">
        <v>75.10299999999999</v>
      </c>
      <c r="G1117" t="n">
        <v>382.623</v>
      </c>
      <c r="H1117" t="n">
        <v>155.97</v>
      </c>
      <c r="I1117" t="n">
        <v>17.976</v>
      </c>
      <c r="J1117" t="n">
        <v>244.752</v>
      </c>
      <c r="K1117" t="n">
        <v>0.123</v>
      </c>
      <c r="L1117" t="n">
        <v>0</v>
      </c>
    </row>
    <row r="1118">
      <c r="A1118" s="4" t="n">
        <v>45313</v>
      </c>
      <c r="B1118" t="n">
        <v>401.558</v>
      </c>
      <c r="C1118" t="n">
        <v>132.26</v>
      </c>
      <c r="D1118" t="n">
        <v>125.911</v>
      </c>
      <c r="E1118" t="n">
        <v>133.443</v>
      </c>
      <c r="F1118" t="n">
        <v>90.26900000000001</v>
      </c>
      <c r="G1118" t="n">
        <v>380.034</v>
      </c>
      <c r="H1118" t="n">
        <v>183.557</v>
      </c>
      <c r="I1118" t="n">
        <v>17.976</v>
      </c>
      <c r="J1118" t="n">
        <v>214.676</v>
      </c>
      <c r="K1118" t="n">
        <v>0.224</v>
      </c>
      <c r="L1118" t="n">
        <v>0</v>
      </c>
    </row>
    <row r="1119">
      <c r="A1119" s="4" t="n">
        <v>45314</v>
      </c>
      <c r="B1119" t="n">
        <v>335.241</v>
      </c>
      <c r="C1119" t="n">
        <v>115.815</v>
      </c>
      <c r="D1119" t="n">
        <v>118.737</v>
      </c>
      <c r="E1119" t="n">
        <v>121.443</v>
      </c>
      <c r="F1119" t="n">
        <v>87.86199999999999</v>
      </c>
      <c r="G1119" t="n">
        <v>370.004</v>
      </c>
      <c r="H1119" t="n">
        <v>185.96</v>
      </c>
      <c r="I1119" t="n">
        <v>0</v>
      </c>
      <c r="J1119" t="n">
        <v>186.551</v>
      </c>
      <c r="K1119" t="n">
        <v>2.508</v>
      </c>
      <c r="L1119" t="n">
        <v>0</v>
      </c>
    </row>
    <row r="1120">
      <c r="A1120" s="4" t="n">
        <v>45315</v>
      </c>
      <c r="B1120" t="n">
        <v>315.564</v>
      </c>
      <c r="C1120" t="n">
        <v>90.745</v>
      </c>
      <c r="D1120" t="n">
        <v>101.057</v>
      </c>
      <c r="E1120" t="n">
        <v>109.801</v>
      </c>
      <c r="F1120" t="n">
        <v>67.94799999999999</v>
      </c>
      <c r="G1120" t="n">
        <v>330.157</v>
      </c>
      <c r="H1120" t="n">
        <v>232.935</v>
      </c>
      <c r="I1120" t="n">
        <v>0</v>
      </c>
      <c r="J1120" t="n">
        <v>97.721</v>
      </c>
      <c r="K1120" t="n">
        <v>3.955</v>
      </c>
      <c r="L1120" t="n">
        <v>3.456</v>
      </c>
    </row>
    <row r="1121">
      <c r="A1121" s="4" t="n">
        <v>45316</v>
      </c>
      <c r="B1121" t="n">
        <v>301.144</v>
      </c>
      <c r="C1121" t="n">
        <v>77.98999999999999</v>
      </c>
      <c r="D1121" t="n">
        <v>103.616</v>
      </c>
      <c r="E1121" t="n">
        <v>108.406</v>
      </c>
      <c r="F1121" t="n">
        <v>69.181</v>
      </c>
      <c r="G1121" t="n">
        <v>323.037</v>
      </c>
      <c r="H1121" t="n">
        <v>195.968</v>
      </c>
      <c r="I1121" t="n">
        <v>0</v>
      </c>
      <c r="J1121" t="n">
        <v>125.47</v>
      </c>
      <c r="K1121" t="n">
        <v>0.945</v>
      </c>
      <c r="L1121" t="n">
        <v>2.544</v>
      </c>
    </row>
    <row r="1122">
      <c r="A1122" s="4" t="n">
        <v>45317</v>
      </c>
      <c r="B1122" t="n">
        <v>292.362</v>
      </c>
      <c r="C1122" t="n">
        <v>80.33799999999999</v>
      </c>
      <c r="D1122" t="n">
        <v>100.845</v>
      </c>
      <c r="E1122" t="n">
        <v>103.129</v>
      </c>
      <c r="F1122" t="n">
        <v>64.02500000000001</v>
      </c>
      <c r="G1122" t="n">
        <v>313.355</v>
      </c>
      <c r="H1122" t="n">
        <v>250.832</v>
      </c>
      <c r="I1122" t="n">
        <v>0.024</v>
      </c>
      <c r="J1122" t="n">
        <v>65.999</v>
      </c>
      <c r="K1122" t="n">
        <v>3.452</v>
      </c>
      <c r="L1122" t="n">
        <v>0</v>
      </c>
    </row>
    <row r="1123">
      <c r="A1123" s="4" t="n">
        <v>45318</v>
      </c>
      <c r="B1123" t="n">
        <v>283.082</v>
      </c>
      <c r="C1123" t="n">
        <v>84.303</v>
      </c>
      <c r="D1123" t="n">
        <v>101.699</v>
      </c>
      <c r="E1123" t="n">
        <v>93.337</v>
      </c>
      <c r="F1123" t="n">
        <v>66.444</v>
      </c>
      <c r="G1123" t="n">
        <v>294.191</v>
      </c>
      <c r="H1123" t="n">
        <v>216.355</v>
      </c>
      <c r="I1123" t="n">
        <v>0</v>
      </c>
      <c r="J1123" t="n">
        <v>82.81399999999999</v>
      </c>
      <c r="K1123" t="n">
        <v>4.978</v>
      </c>
      <c r="L1123" t="n">
        <v>0</v>
      </c>
    </row>
    <row r="1124">
      <c r="A1124" s="4" t="n">
        <v>45319</v>
      </c>
      <c r="B1124" t="n">
        <v>308.56</v>
      </c>
      <c r="C1124" t="n">
        <v>96.36799999999999</v>
      </c>
      <c r="D1124" t="n">
        <v>104.999</v>
      </c>
      <c r="E1124" t="n">
        <v>101.963</v>
      </c>
      <c r="F1124" t="n">
        <v>69.67100000000001</v>
      </c>
      <c r="G1124" t="n">
        <v>297.735</v>
      </c>
      <c r="H1124" t="n">
        <v>217.093</v>
      </c>
      <c r="I1124" t="n">
        <v>0</v>
      </c>
      <c r="J1124" t="n">
        <v>84.392</v>
      </c>
      <c r="K1124" t="n">
        <v>3.75</v>
      </c>
      <c r="L1124" t="n">
        <v>0</v>
      </c>
    </row>
    <row r="1125">
      <c r="A1125" s="4" t="n">
        <v>45320</v>
      </c>
      <c r="B1125" t="n">
        <v>364.744</v>
      </c>
      <c r="C1125" t="n">
        <v>105.961</v>
      </c>
      <c r="D1125" t="n">
        <v>133.4</v>
      </c>
      <c r="E1125" t="n">
        <v>123.272</v>
      </c>
      <c r="F1125" t="n">
        <v>97.283</v>
      </c>
      <c r="G1125" t="n">
        <v>342.739</v>
      </c>
      <c r="H1125" t="n">
        <v>182.916</v>
      </c>
      <c r="I1125" t="n">
        <v>0</v>
      </c>
      <c r="J1125" t="n">
        <v>161.129</v>
      </c>
      <c r="K1125" t="n">
        <v>1.306</v>
      </c>
      <c r="L1125" t="n">
        <v>0</v>
      </c>
    </row>
    <row r="1126">
      <c r="A1126" s="4" t="n">
        <v>45321</v>
      </c>
      <c r="B1126" t="n">
        <v>369.184</v>
      </c>
      <c r="C1126" t="n">
        <v>111.5</v>
      </c>
      <c r="D1126" t="n">
        <v>136.004</v>
      </c>
      <c r="E1126" t="n">
        <v>123.384</v>
      </c>
      <c r="F1126" t="n">
        <v>96.952</v>
      </c>
      <c r="G1126" t="n">
        <v>352.661</v>
      </c>
      <c r="H1126" t="n">
        <v>215.036</v>
      </c>
      <c r="I1126" t="n">
        <v>0</v>
      </c>
      <c r="J1126" t="n">
        <v>139.725</v>
      </c>
      <c r="K1126" t="n">
        <v>2.1</v>
      </c>
      <c r="L1126" t="n">
        <v>0</v>
      </c>
    </row>
    <row r="1127">
      <c r="A1127" s="4" t="n">
        <v>45322</v>
      </c>
      <c r="B1127" t="n">
        <v>382.91</v>
      </c>
      <c r="C1127" t="n">
        <v>112.208</v>
      </c>
      <c r="D1127" t="n">
        <v>151.605</v>
      </c>
      <c r="E1127" t="n">
        <v>119.208</v>
      </c>
      <c r="F1127" t="n">
        <v>113.575</v>
      </c>
      <c r="G1127" t="n">
        <v>388.337</v>
      </c>
      <c r="H1127" t="n">
        <v>224.535</v>
      </c>
      <c r="I1127" t="n">
        <v>0</v>
      </c>
      <c r="J1127" t="n">
        <v>160.268</v>
      </c>
      <c r="K1127" t="n">
        <v>0.067</v>
      </c>
      <c r="L1127" t="n">
        <v>3.6</v>
      </c>
    </row>
    <row r="1128">
      <c r="A1128" s="4" t="n">
        <v>45323</v>
      </c>
      <c r="B1128" t="n">
        <v>364.778</v>
      </c>
      <c r="C1128" t="n">
        <v>105.943</v>
      </c>
      <c r="D1128" t="n">
        <v>144.131</v>
      </c>
      <c r="E1128" t="n">
        <v>111.677</v>
      </c>
      <c r="F1128" t="n">
        <v>104.838</v>
      </c>
      <c r="G1128" t="n">
        <v>369.435</v>
      </c>
      <c r="H1128" t="n">
        <v>257.075</v>
      </c>
      <c r="I1128" t="n">
        <v>0</v>
      </c>
      <c r="J1128" t="n">
        <v>110.083</v>
      </c>
      <c r="K1128" t="n">
        <v>0.123</v>
      </c>
      <c r="L1128" t="n">
        <v>2.4</v>
      </c>
    </row>
    <row r="1129">
      <c r="A1129" s="4" t="n">
        <v>45324</v>
      </c>
      <c r="B1129" t="n">
        <v>298.092</v>
      </c>
      <c r="C1129" t="n">
        <v>92.874</v>
      </c>
      <c r="D1129" t="n">
        <v>106.312</v>
      </c>
      <c r="E1129" t="n">
        <v>102.695</v>
      </c>
      <c r="F1129" t="n">
        <v>72.822</v>
      </c>
      <c r="G1129" t="n">
        <v>325.307</v>
      </c>
      <c r="H1129" t="n">
        <v>257.284</v>
      </c>
      <c r="I1129" t="n">
        <v>0</v>
      </c>
      <c r="J1129" t="n">
        <v>73.367</v>
      </c>
      <c r="K1129" t="n">
        <v>5.344</v>
      </c>
      <c r="L1129" t="n">
        <v>0</v>
      </c>
    </row>
    <row r="1130">
      <c r="A1130" s="4" t="n">
        <v>45325</v>
      </c>
      <c r="B1130" t="n">
        <v>222.309</v>
      </c>
      <c r="C1130" t="n">
        <v>78.26000000000001</v>
      </c>
      <c r="D1130" t="n">
        <v>54.529</v>
      </c>
      <c r="E1130" t="n">
        <v>92.596</v>
      </c>
      <c r="F1130" t="n">
        <v>26.951</v>
      </c>
      <c r="G1130" t="n">
        <v>266.068</v>
      </c>
      <c r="H1130" t="n">
        <v>264.114</v>
      </c>
      <c r="I1130" t="n">
        <v>0</v>
      </c>
      <c r="J1130" t="n">
        <v>57.788</v>
      </c>
      <c r="K1130" t="n">
        <v>55.834</v>
      </c>
      <c r="L1130" t="n">
        <v>0</v>
      </c>
    </row>
    <row r="1131">
      <c r="A1131" s="4" t="n">
        <v>45326</v>
      </c>
      <c r="B1131" t="n">
        <v>214.368</v>
      </c>
      <c r="C1131" t="n">
        <v>70.14400000000001</v>
      </c>
      <c r="D1131" t="n">
        <v>46.379</v>
      </c>
      <c r="E1131" t="n">
        <v>94.67700000000001</v>
      </c>
      <c r="F1131" t="n">
        <v>21.596</v>
      </c>
      <c r="G1131" t="n">
        <v>253.639</v>
      </c>
      <c r="H1131" t="n">
        <v>259.651</v>
      </c>
      <c r="I1131" t="n">
        <v>0</v>
      </c>
      <c r="J1131" t="n">
        <v>48.125</v>
      </c>
      <c r="K1131" t="n">
        <v>54.137</v>
      </c>
      <c r="L1131" t="n">
        <v>0</v>
      </c>
    </row>
    <row r="1132">
      <c r="A1132" s="4" t="n">
        <v>45327</v>
      </c>
      <c r="B1132" t="n">
        <v>241.58</v>
      </c>
      <c r="C1132" t="n">
        <v>58.508</v>
      </c>
      <c r="D1132" t="n">
        <v>70.69</v>
      </c>
      <c r="E1132" t="n">
        <v>98.071</v>
      </c>
      <c r="F1132" t="n">
        <v>34.223</v>
      </c>
      <c r="G1132" t="n">
        <v>237.806</v>
      </c>
      <c r="H1132" t="n">
        <v>243.905</v>
      </c>
      <c r="I1132" t="n">
        <v>0</v>
      </c>
      <c r="J1132" t="n">
        <v>33.026</v>
      </c>
      <c r="K1132" t="n">
        <v>39.126</v>
      </c>
      <c r="L1132" t="n">
        <v>0</v>
      </c>
    </row>
    <row r="1133">
      <c r="A1133" s="4" t="n">
        <v>45328</v>
      </c>
      <c r="B1133" t="n">
        <v>241.764</v>
      </c>
      <c r="C1133" t="n">
        <v>60.379</v>
      </c>
      <c r="D1133" t="n">
        <v>71.59099999999999</v>
      </c>
      <c r="E1133" t="n">
        <v>100.59</v>
      </c>
      <c r="F1133" t="n">
        <v>36.283</v>
      </c>
      <c r="G1133" t="n">
        <v>255.832</v>
      </c>
      <c r="H1133" t="n">
        <v>238.969</v>
      </c>
      <c r="I1133" t="n">
        <v>0</v>
      </c>
      <c r="J1133" t="n">
        <v>60.856</v>
      </c>
      <c r="K1133" t="n">
        <v>43.992</v>
      </c>
      <c r="L1133" t="n">
        <v>0</v>
      </c>
    </row>
    <row r="1134">
      <c r="A1134" s="4" t="n">
        <v>45329</v>
      </c>
      <c r="B1134" t="n">
        <v>269.722</v>
      </c>
      <c r="C1134" t="n">
        <v>60.521</v>
      </c>
      <c r="D1134" t="n">
        <v>97.42</v>
      </c>
      <c r="E1134" t="n">
        <v>98.006</v>
      </c>
      <c r="F1134" t="n">
        <v>62.513</v>
      </c>
      <c r="G1134" t="n">
        <v>283.114</v>
      </c>
      <c r="H1134" t="n">
        <v>231.149</v>
      </c>
      <c r="I1134" t="n">
        <v>0</v>
      </c>
      <c r="J1134" t="n">
        <v>64.85299999999999</v>
      </c>
      <c r="K1134" t="n">
        <v>16.488</v>
      </c>
      <c r="L1134" t="n">
        <v>3.6</v>
      </c>
    </row>
    <row r="1135">
      <c r="A1135" s="4" t="n">
        <v>45330</v>
      </c>
      <c r="B1135" t="n">
        <v>258.51</v>
      </c>
      <c r="C1135" t="n">
        <v>57.757</v>
      </c>
      <c r="D1135" t="n">
        <v>95.14700000000001</v>
      </c>
      <c r="E1135" t="n">
        <v>95.11799999999999</v>
      </c>
      <c r="F1135" t="n">
        <v>58.522</v>
      </c>
      <c r="G1135" t="n">
        <v>320.576</v>
      </c>
      <c r="H1135" t="n">
        <v>160.057</v>
      </c>
      <c r="I1135" t="n">
        <v>0</v>
      </c>
      <c r="J1135" t="n">
        <v>161.073</v>
      </c>
      <c r="K1135" t="n">
        <v>0.554</v>
      </c>
      <c r="L1135" t="n">
        <v>0</v>
      </c>
    </row>
    <row r="1136">
      <c r="A1136" s="4" t="n">
        <v>45331</v>
      </c>
      <c r="B1136" t="n">
        <v>232.381</v>
      </c>
      <c r="C1136" t="n">
        <v>58.357</v>
      </c>
      <c r="D1136" t="n">
        <v>81.65300000000001</v>
      </c>
      <c r="E1136" t="n">
        <v>90.71299999999999</v>
      </c>
      <c r="F1136" t="n">
        <v>40.801</v>
      </c>
      <c r="G1136" t="n">
        <v>276.64</v>
      </c>
      <c r="H1136" t="n">
        <v>211.037</v>
      </c>
      <c r="I1136" t="n">
        <v>0</v>
      </c>
      <c r="J1136" t="n">
        <v>73.29600000000001</v>
      </c>
      <c r="K1136" t="n">
        <v>10.094</v>
      </c>
      <c r="L1136" t="n">
        <v>2.4</v>
      </c>
    </row>
    <row r="1137">
      <c r="A1137" s="4" t="n">
        <v>45332</v>
      </c>
      <c r="B1137" t="n">
        <v>199.82</v>
      </c>
      <c r="C1137" t="n">
        <v>58.936</v>
      </c>
      <c r="D1137" t="n">
        <v>55.424</v>
      </c>
      <c r="E1137" t="n">
        <v>82.569</v>
      </c>
      <c r="F1137" t="n">
        <v>24.615</v>
      </c>
      <c r="G1137" t="n">
        <v>224.911</v>
      </c>
      <c r="H1137" t="n">
        <v>217.862</v>
      </c>
      <c r="I1137" t="n">
        <v>0</v>
      </c>
      <c r="J1137" t="n">
        <v>47.324</v>
      </c>
      <c r="K1137" t="n">
        <v>40.275</v>
      </c>
      <c r="L1137" t="n">
        <v>0</v>
      </c>
    </row>
    <row r="1138">
      <c r="A1138" s="4" t="n">
        <v>45333</v>
      </c>
      <c r="B1138" t="n">
        <v>225.075</v>
      </c>
      <c r="C1138" t="n">
        <v>58.959</v>
      </c>
      <c r="D1138" t="n">
        <v>74.91200000000001</v>
      </c>
      <c r="E1138" t="n">
        <v>83.46599999999999</v>
      </c>
      <c r="F1138" t="n">
        <v>39.951</v>
      </c>
      <c r="G1138" t="n">
        <v>217.119</v>
      </c>
      <c r="H1138" t="n">
        <v>218.264</v>
      </c>
      <c r="I1138" t="n">
        <v>0</v>
      </c>
      <c r="J1138" t="n">
        <v>47.482</v>
      </c>
      <c r="K1138" t="n">
        <v>48.627</v>
      </c>
      <c r="L1138" t="n">
        <v>0</v>
      </c>
    </row>
    <row r="1139">
      <c r="A1139" s="4" t="n">
        <v>45334</v>
      </c>
      <c r="B1139" t="n">
        <v>293.291</v>
      </c>
      <c r="C1139" t="n">
        <v>61.147</v>
      </c>
      <c r="D1139" t="n">
        <v>107.755</v>
      </c>
      <c r="E1139" t="n">
        <v>101.925</v>
      </c>
      <c r="F1139" t="n">
        <v>74.261</v>
      </c>
      <c r="G1139" t="n">
        <v>266.373</v>
      </c>
      <c r="H1139" t="n">
        <v>208.114</v>
      </c>
      <c r="I1139" t="n">
        <v>0</v>
      </c>
      <c r="J1139" t="n">
        <v>61.819</v>
      </c>
      <c r="K1139" t="n">
        <v>3.56</v>
      </c>
      <c r="L1139" t="n">
        <v>0</v>
      </c>
    </row>
    <row r="1140">
      <c r="A1140" s="4" t="n">
        <v>45335</v>
      </c>
      <c r="B1140" t="n">
        <v>289.263</v>
      </c>
      <c r="C1140" t="n">
        <v>66.17100000000001</v>
      </c>
      <c r="D1140" t="n">
        <v>109.674</v>
      </c>
      <c r="E1140" t="n">
        <v>109.307</v>
      </c>
      <c r="F1140" t="n">
        <v>78.05</v>
      </c>
      <c r="G1140" t="n">
        <v>261.8</v>
      </c>
      <c r="H1140" t="n">
        <v>213.043</v>
      </c>
      <c r="I1140" t="n">
        <v>0</v>
      </c>
      <c r="J1140" t="n">
        <v>59.021</v>
      </c>
      <c r="K1140" t="n">
        <v>10.264</v>
      </c>
      <c r="L1140" t="n">
        <v>0</v>
      </c>
    </row>
    <row r="1141">
      <c r="A1141" s="4" t="n">
        <v>45336</v>
      </c>
      <c r="B1141" t="n">
        <v>300.868</v>
      </c>
      <c r="C1141" t="n">
        <v>73.247</v>
      </c>
      <c r="D1141" t="n">
        <v>112.299</v>
      </c>
      <c r="E1141" t="n">
        <v>106.914</v>
      </c>
      <c r="F1141" t="n">
        <v>78.31399999999999</v>
      </c>
      <c r="G1141" t="n">
        <v>269.417</v>
      </c>
      <c r="H1141" t="n">
        <v>205.75</v>
      </c>
      <c r="I1141" t="n">
        <v>0</v>
      </c>
      <c r="J1141" t="n">
        <v>67.095</v>
      </c>
      <c r="K1141" t="n">
        <v>7.028</v>
      </c>
      <c r="L1141" t="n">
        <v>3.6</v>
      </c>
    </row>
    <row r="1142">
      <c r="A1142" s="4" t="n">
        <v>45337</v>
      </c>
      <c r="B1142" t="n">
        <v>269.729</v>
      </c>
      <c r="C1142" t="n">
        <v>62.812</v>
      </c>
      <c r="D1142" t="n">
        <v>108.497</v>
      </c>
      <c r="E1142" t="n">
        <v>99.479</v>
      </c>
      <c r="F1142" t="n">
        <v>74.297</v>
      </c>
      <c r="G1142" t="n">
        <v>274.366</v>
      </c>
      <c r="H1142" t="n">
        <v>246.928</v>
      </c>
      <c r="I1142" t="n">
        <v>0</v>
      </c>
      <c r="J1142" t="n">
        <v>44.76</v>
      </c>
      <c r="K1142" t="n">
        <v>19.721</v>
      </c>
      <c r="L1142" t="n">
        <v>2.4</v>
      </c>
    </row>
    <row r="1143">
      <c r="A1143" s="4" t="n">
        <v>45338</v>
      </c>
      <c r="B1143" t="n">
        <v>237.793</v>
      </c>
      <c r="C1143" t="n">
        <v>63.63</v>
      </c>
      <c r="D1143" t="n">
        <v>76.592</v>
      </c>
      <c r="E1143" t="n">
        <v>93.377</v>
      </c>
      <c r="F1143" t="n">
        <v>41.783</v>
      </c>
      <c r="G1143" t="n">
        <v>238.52</v>
      </c>
      <c r="H1143" t="n">
        <v>229.487</v>
      </c>
      <c r="I1143" t="n">
        <v>0</v>
      </c>
      <c r="J1143" t="n">
        <v>37.117</v>
      </c>
      <c r="K1143" t="n">
        <v>28.085</v>
      </c>
      <c r="L1143" t="n">
        <v>0</v>
      </c>
    </row>
    <row r="1144">
      <c r="A1144" s="4" t="n">
        <v>45339</v>
      </c>
      <c r="B1144" t="n">
        <v>224.732</v>
      </c>
      <c r="C1144" t="n">
        <v>63.697</v>
      </c>
      <c r="D1144" t="n">
        <v>75.666</v>
      </c>
      <c r="E1144" t="n">
        <v>78.95</v>
      </c>
      <c r="F1144" t="n">
        <v>41.242</v>
      </c>
      <c r="G1144" t="n">
        <v>216.546</v>
      </c>
      <c r="H1144" t="n">
        <v>220.14</v>
      </c>
      <c r="I1144" t="n">
        <v>0</v>
      </c>
      <c r="J1144" t="n">
        <v>35.797</v>
      </c>
      <c r="K1144" t="n">
        <v>39.391</v>
      </c>
      <c r="L1144" t="n">
        <v>0</v>
      </c>
    </row>
    <row r="1145">
      <c r="A1145" s="4" t="n">
        <v>45340</v>
      </c>
      <c r="B1145" t="n">
        <v>218.89</v>
      </c>
      <c r="C1145" t="n">
        <v>61.91</v>
      </c>
      <c r="D1145" t="n">
        <v>71.523</v>
      </c>
      <c r="E1145" t="n">
        <v>79.90600000000001</v>
      </c>
      <c r="F1145" t="n">
        <v>36.609</v>
      </c>
      <c r="G1145" t="n">
        <v>223.295</v>
      </c>
      <c r="H1145" t="n">
        <v>219.844</v>
      </c>
      <c r="I1145" t="n">
        <v>0</v>
      </c>
      <c r="J1145" t="n">
        <v>37.864</v>
      </c>
      <c r="K1145" t="n">
        <v>34.413</v>
      </c>
      <c r="L1145" t="n">
        <v>0</v>
      </c>
    </row>
    <row r="1146">
      <c r="A1146" s="4" t="n">
        <v>45341</v>
      </c>
      <c r="B1146" t="n">
        <v>252.496</v>
      </c>
      <c r="C1146" t="n">
        <v>65.258</v>
      </c>
      <c r="D1146" t="n">
        <v>83.193</v>
      </c>
      <c r="E1146" t="n">
        <v>99.086</v>
      </c>
      <c r="F1146" t="n">
        <v>47.157</v>
      </c>
      <c r="G1146" t="n">
        <v>247.551</v>
      </c>
      <c r="H1146" t="n">
        <v>226.68</v>
      </c>
      <c r="I1146" t="n">
        <v>0</v>
      </c>
      <c r="J1146" t="n">
        <v>51.483</v>
      </c>
      <c r="K1146" t="n">
        <v>30.612</v>
      </c>
      <c r="L1146" t="n">
        <v>0</v>
      </c>
    </row>
    <row r="1147">
      <c r="A1147" s="4" t="n">
        <v>45342</v>
      </c>
      <c r="B1147" t="n">
        <v>252.048</v>
      </c>
      <c r="C1147" t="n">
        <v>64.413</v>
      </c>
      <c r="D1147" t="n">
        <v>78.461</v>
      </c>
      <c r="E1147" t="n">
        <v>101.025</v>
      </c>
      <c r="F1147" t="n">
        <v>45.67</v>
      </c>
      <c r="G1147" t="n">
        <v>260.37</v>
      </c>
      <c r="H1147" t="n">
        <v>224.96</v>
      </c>
      <c r="I1147" t="n">
        <v>0</v>
      </c>
      <c r="J1147" t="n">
        <v>58.525</v>
      </c>
      <c r="K1147" t="n">
        <v>23.114</v>
      </c>
      <c r="L1147" t="n">
        <v>0</v>
      </c>
    </row>
    <row r="1148">
      <c r="A1148" s="4" t="n">
        <v>45343</v>
      </c>
      <c r="B1148" t="n">
        <v>260.838</v>
      </c>
      <c r="C1148" t="n">
        <v>64.34399999999999</v>
      </c>
      <c r="D1148" t="n">
        <v>95.498</v>
      </c>
      <c r="E1148" t="n">
        <v>97.985</v>
      </c>
      <c r="F1148" t="n">
        <v>59.232</v>
      </c>
      <c r="G1148" t="n">
        <v>269.052</v>
      </c>
      <c r="H1148" t="n">
        <v>224.882</v>
      </c>
      <c r="I1148" t="n">
        <v>0</v>
      </c>
      <c r="J1148" t="n">
        <v>61.293</v>
      </c>
      <c r="K1148" t="n">
        <v>17.123</v>
      </c>
      <c r="L1148" t="n">
        <v>0</v>
      </c>
    </row>
    <row r="1149">
      <c r="A1149" s="4" t="n">
        <v>45344</v>
      </c>
      <c r="B1149" t="n">
        <v>247.655</v>
      </c>
      <c r="C1149" t="n">
        <v>68.119</v>
      </c>
      <c r="D1149" t="n">
        <v>76.349</v>
      </c>
      <c r="E1149" t="n">
        <v>96.291</v>
      </c>
      <c r="F1149" t="n">
        <v>41.34</v>
      </c>
      <c r="G1149" t="n">
        <v>257.383</v>
      </c>
      <c r="H1149" t="n">
        <v>216.47</v>
      </c>
      <c r="I1149" t="n">
        <v>0</v>
      </c>
      <c r="J1149" t="n">
        <v>49.071</v>
      </c>
      <c r="K1149" t="n">
        <v>11.758</v>
      </c>
      <c r="L1149" t="n">
        <v>3.6</v>
      </c>
    </row>
    <row r="1150">
      <c r="A1150" s="4" t="n">
        <v>45345</v>
      </c>
      <c r="B1150" t="n">
        <v>269.052</v>
      </c>
      <c r="C1150" t="n">
        <v>71.71899999999999</v>
      </c>
      <c r="D1150" t="n">
        <v>94.071</v>
      </c>
      <c r="E1150" t="n">
        <v>97.52800000000001</v>
      </c>
      <c r="F1150" t="n">
        <v>59.713</v>
      </c>
      <c r="G1150" t="n">
        <v>241.532</v>
      </c>
      <c r="H1150" t="n">
        <v>185.888</v>
      </c>
      <c r="I1150" t="n">
        <v>0.024</v>
      </c>
      <c r="J1150" t="n">
        <v>59.998</v>
      </c>
      <c r="K1150" t="n">
        <v>6.73</v>
      </c>
      <c r="L1150" t="n">
        <v>2.4</v>
      </c>
    </row>
    <row r="1151">
      <c r="A1151" s="4" t="n">
        <v>45346</v>
      </c>
      <c r="B1151" t="n">
        <v>237.526</v>
      </c>
      <c r="C1151" t="n">
        <v>78.70099999999999</v>
      </c>
      <c r="D1151" t="n">
        <v>77.307</v>
      </c>
      <c r="E1151" t="n">
        <v>82.148</v>
      </c>
      <c r="F1151" t="n">
        <v>41.34</v>
      </c>
      <c r="G1151" t="n">
        <v>245.812</v>
      </c>
      <c r="H1151" t="n">
        <v>170.816</v>
      </c>
      <c r="I1151" t="n">
        <v>0</v>
      </c>
      <c r="J1151" t="n">
        <v>79.736</v>
      </c>
      <c r="K1151" t="n">
        <v>4.74</v>
      </c>
      <c r="L1151" t="n">
        <v>0</v>
      </c>
    </row>
    <row r="1152">
      <c r="A1152" s="4" t="n">
        <v>45347</v>
      </c>
      <c r="B1152" t="n">
        <v>243.829</v>
      </c>
      <c r="C1152" t="n">
        <v>82.297</v>
      </c>
      <c r="D1152" t="n">
        <v>83.905</v>
      </c>
      <c r="E1152" t="n">
        <v>84.355</v>
      </c>
      <c r="F1152" t="n">
        <v>48.595</v>
      </c>
      <c r="G1152" t="n">
        <v>245.179</v>
      </c>
      <c r="H1152" t="n">
        <v>175.418</v>
      </c>
      <c r="I1152" t="n">
        <v>0</v>
      </c>
      <c r="J1152" t="n">
        <v>72.191</v>
      </c>
      <c r="K1152" t="n">
        <v>2.43</v>
      </c>
      <c r="L1152" t="n">
        <v>0</v>
      </c>
    </row>
    <row r="1153">
      <c r="A1153" s="4" t="n">
        <v>45348</v>
      </c>
      <c r="B1153" t="n">
        <v>284.577</v>
      </c>
      <c r="C1153" t="n">
        <v>80.33199999999999</v>
      </c>
      <c r="D1153" t="n">
        <v>109.03</v>
      </c>
      <c r="E1153" t="n">
        <v>97.40300000000001</v>
      </c>
      <c r="F1153" t="n">
        <v>74.875</v>
      </c>
      <c r="G1153" t="n">
        <v>266.816</v>
      </c>
      <c r="H1153" t="n">
        <v>188.93</v>
      </c>
      <c r="I1153" t="n">
        <v>0</v>
      </c>
      <c r="J1153" t="n">
        <v>81.709</v>
      </c>
      <c r="K1153" t="n">
        <v>3.823</v>
      </c>
      <c r="L1153" t="n">
        <v>0</v>
      </c>
    </row>
    <row r="1154">
      <c r="A1154" s="4" t="n">
        <v>45349</v>
      </c>
      <c r="B1154" t="n">
        <v>281.715</v>
      </c>
      <c r="C1154" t="n">
        <v>78.877</v>
      </c>
      <c r="D1154" t="n">
        <v>112.487</v>
      </c>
      <c r="E1154" t="n">
        <v>96.795</v>
      </c>
      <c r="F1154" t="n">
        <v>80.66800000000001</v>
      </c>
      <c r="G1154" t="n">
        <v>272.265</v>
      </c>
      <c r="H1154" t="n">
        <v>128.516</v>
      </c>
      <c r="I1154" t="n">
        <v>0</v>
      </c>
      <c r="J1154" t="n">
        <v>148.832</v>
      </c>
      <c r="K1154" t="n">
        <v>6.283</v>
      </c>
      <c r="L1154" t="n">
        <v>1.2</v>
      </c>
    </row>
    <row r="1155">
      <c r="A1155" s="4" t="n">
        <v>45350</v>
      </c>
      <c r="B1155" t="n">
        <v>277.148</v>
      </c>
      <c r="C1155" t="n">
        <v>72.536</v>
      </c>
      <c r="D1155" t="n">
        <v>111.085</v>
      </c>
      <c r="E1155" t="n">
        <v>98.217</v>
      </c>
      <c r="F1155" t="n">
        <v>79.37</v>
      </c>
      <c r="G1155" t="n">
        <v>259.634</v>
      </c>
      <c r="H1155" t="n">
        <v>106.169</v>
      </c>
      <c r="I1155" t="n">
        <v>0</v>
      </c>
      <c r="J1155" t="n">
        <v>164.355</v>
      </c>
      <c r="K1155" t="n">
        <v>13.29</v>
      </c>
      <c r="L1155" t="n">
        <v>2.4</v>
      </c>
    </row>
    <row r="1156">
      <c r="A1156" s="4" t="n">
        <v>45351</v>
      </c>
      <c r="B1156" t="n">
        <v>253.673</v>
      </c>
      <c r="C1156" t="n">
        <v>62.568</v>
      </c>
      <c r="D1156" t="n">
        <v>95.893</v>
      </c>
      <c r="E1156" t="n">
        <v>96.95</v>
      </c>
      <c r="F1156" t="n">
        <v>65.367</v>
      </c>
      <c r="G1156" t="n">
        <v>256.648</v>
      </c>
      <c r="H1156" t="n">
        <v>122.39</v>
      </c>
      <c r="I1156" t="n">
        <v>0</v>
      </c>
      <c r="J1156" t="n">
        <v>147.694</v>
      </c>
      <c r="K1156" t="n">
        <v>15.836</v>
      </c>
      <c r="L1156" t="n">
        <v>2.4</v>
      </c>
    </row>
    <row r="1157">
      <c r="A1157" s="4" t="n">
        <v>45352</v>
      </c>
      <c r="B1157" t="n">
        <v>255.016</v>
      </c>
      <c r="C1157" t="n">
        <v>64.20699999999999</v>
      </c>
      <c r="D1157" t="n">
        <v>90.485</v>
      </c>
      <c r="E1157" t="n">
        <v>94.551</v>
      </c>
      <c r="F1157" t="n">
        <v>61.623</v>
      </c>
      <c r="G1157" t="n">
        <v>241.331</v>
      </c>
      <c r="H1157" t="n">
        <v>73.637</v>
      </c>
      <c r="I1157" t="n">
        <v>0</v>
      </c>
      <c r="J1157" t="n">
        <v>170.312</v>
      </c>
      <c r="K1157" t="n">
        <v>2.618</v>
      </c>
      <c r="L1157" t="n">
        <v>0</v>
      </c>
    </row>
    <row r="1158">
      <c r="A1158" s="4" t="n">
        <v>45353</v>
      </c>
      <c r="B1158" t="n">
        <v>189.403</v>
      </c>
      <c r="C1158" t="n">
        <v>61.999</v>
      </c>
      <c r="D1158" t="n">
        <v>51.008</v>
      </c>
      <c r="E1158" t="n">
        <v>79.11799999999999</v>
      </c>
      <c r="F1158" t="n">
        <v>23.947</v>
      </c>
      <c r="G1158" t="n">
        <v>228.84</v>
      </c>
      <c r="H1158" t="n">
        <v>145.677</v>
      </c>
      <c r="I1158" t="n">
        <v>0</v>
      </c>
      <c r="J1158" t="n">
        <v>86.821</v>
      </c>
      <c r="K1158" t="n">
        <v>3.657</v>
      </c>
      <c r="L1158" t="n">
        <v>0</v>
      </c>
    </row>
    <row r="1159">
      <c r="A1159" s="4" t="n">
        <v>45354</v>
      </c>
      <c r="B1159" t="n">
        <v>186.001</v>
      </c>
      <c r="C1159" t="n">
        <v>56.08</v>
      </c>
      <c r="D1159" t="n">
        <v>47.99</v>
      </c>
      <c r="E1159" t="n">
        <v>83.916</v>
      </c>
      <c r="F1159" t="n">
        <v>29.985</v>
      </c>
      <c r="G1159" t="n">
        <v>215.116</v>
      </c>
      <c r="H1159" t="n">
        <v>146.591</v>
      </c>
      <c r="I1159" t="n">
        <v>0</v>
      </c>
      <c r="J1159" t="n">
        <v>73.03700000000001</v>
      </c>
      <c r="K1159" t="n">
        <v>4.513</v>
      </c>
      <c r="L1159" t="n">
        <v>0</v>
      </c>
    </row>
    <row r="1160">
      <c r="A1160" s="4" t="n">
        <v>45355</v>
      </c>
      <c r="B1160" t="n">
        <v>248.688</v>
      </c>
      <c r="C1160" t="n">
        <v>57.904</v>
      </c>
      <c r="D1160" t="n">
        <v>87.51000000000001</v>
      </c>
      <c r="E1160" t="n">
        <v>96.304</v>
      </c>
      <c r="F1160" t="n">
        <v>70.67400000000001</v>
      </c>
      <c r="G1160" t="n">
        <v>238.723</v>
      </c>
      <c r="H1160" t="n">
        <v>154.352</v>
      </c>
      <c r="I1160" t="n">
        <v>0</v>
      </c>
      <c r="J1160" t="n">
        <v>88.991</v>
      </c>
      <c r="K1160" t="n">
        <v>4.621</v>
      </c>
      <c r="L1160" t="n">
        <v>0</v>
      </c>
    </row>
    <row r="1161">
      <c r="A1161" s="4" t="n">
        <v>45356</v>
      </c>
      <c r="B1161" t="n">
        <v>256.534</v>
      </c>
      <c r="C1161" t="n">
        <v>58.197</v>
      </c>
      <c r="D1161" t="n">
        <v>93.533</v>
      </c>
      <c r="E1161" t="n">
        <v>97.34</v>
      </c>
      <c r="F1161" t="n">
        <v>76.86</v>
      </c>
      <c r="G1161" t="n">
        <v>241.082</v>
      </c>
      <c r="H1161" t="n">
        <v>95.825</v>
      </c>
      <c r="I1161" t="n">
        <v>0</v>
      </c>
      <c r="J1161" t="n">
        <v>147.839</v>
      </c>
      <c r="K1161" t="n">
        <v>2.582</v>
      </c>
      <c r="L1161" t="n">
        <v>0</v>
      </c>
    </row>
    <row r="1162">
      <c r="A1162" s="4" t="n">
        <v>45357</v>
      </c>
      <c r="B1162" t="n">
        <v>258.785</v>
      </c>
      <c r="C1162" t="n">
        <v>68.70099999999999</v>
      </c>
      <c r="D1162" t="n">
        <v>92.462</v>
      </c>
      <c r="E1162" t="n">
        <v>102.219</v>
      </c>
      <c r="F1162" t="n">
        <v>73.254</v>
      </c>
      <c r="G1162" t="n">
        <v>264.608</v>
      </c>
      <c r="H1162" t="n">
        <v>67.139</v>
      </c>
      <c r="I1162" t="n">
        <v>0</v>
      </c>
      <c r="J1162" t="n">
        <v>198.794</v>
      </c>
      <c r="K1162" t="n">
        <v>1.325</v>
      </c>
      <c r="L1162" t="n">
        <v>0</v>
      </c>
    </row>
    <row r="1163">
      <c r="A1163" s="4" t="n">
        <v>45358</v>
      </c>
      <c r="B1163" t="n">
        <v>276.14</v>
      </c>
      <c r="C1163" t="n">
        <v>78.605</v>
      </c>
      <c r="D1163" t="n">
        <v>86.05200000000001</v>
      </c>
      <c r="E1163" t="n">
        <v>107.326</v>
      </c>
      <c r="F1163" t="n">
        <v>64.09699999999999</v>
      </c>
      <c r="G1163" t="n">
        <v>269.313</v>
      </c>
      <c r="H1163" t="n">
        <v>117.684</v>
      </c>
      <c r="I1163" t="n">
        <v>0</v>
      </c>
      <c r="J1163" t="n">
        <v>149.756</v>
      </c>
      <c r="K1163" t="n">
        <v>0.527</v>
      </c>
      <c r="L1163" t="n">
        <v>2.4</v>
      </c>
    </row>
    <row r="1164">
      <c r="A1164" s="4" t="n">
        <v>45359</v>
      </c>
      <c r="B1164" t="n">
        <v>267.739</v>
      </c>
      <c r="C1164" t="n">
        <v>83.298</v>
      </c>
      <c r="D1164" t="n">
        <v>81.901</v>
      </c>
      <c r="E1164" t="n">
        <v>101.236</v>
      </c>
      <c r="F1164" t="n">
        <v>59.362</v>
      </c>
      <c r="G1164" t="n">
        <v>298.418</v>
      </c>
      <c r="H1164" t="n">
        <v>118.824</v>
      </c>
      <c r="I1164" t="n">
        <v>0</v>
      </c>
      <c r="J1164" t="n">
        <v>191.93</v>
      </c>
      <c r="K1164" t="n">
        <v>15.936</v>
      </c>
      <c r="L1164" t="n">
        <v>3.6</v>
      </c>
    </row>
    <row r="1165">
      <c r="A1165" s="4" t="n">
        <v>45360</v>
      </c>
      <c r="B1165" t="n">
        <v>195.485</v>
      </c>
      <c r="C1165" t="n">
        <v>70.77500000000001</v>
      </c>
      <c r="D1165" t="n">
        <v>43.556</v>
      </c>
      <c r="E1165" t="n">
        <v>86.694</v>
      </c>
      <c r="F1165" t="n">
        <v>25.385</v>
      </c>
      <c r="G1165" t="n">
        <v>229.804</v>
      </c>
      <c r="H1165" t="n">
        <v>136.165</v>
      </c>
      <c r="I1165" t="n">
        <v>0</v>
      </c>
      <c r="J1165" t="n">
        <v>109.906</v>
      </c>
      <c r="K1165" t="n">
        <v>16.267</v>
      </c>
      <c r="L1165" t="n">
        <v>0</v>
      </c>
    </row>
    <row r="1166">
      <c r="A1166" s="4" t="n">
        <v>45361</v>
      </c>
      <c r="B1166" t="n">
        <v>180.778</v>
      </c>
      <c r="C1166" t="n">
        <v>56.163</v>
      </c>
      <c r="D1166" t="n">
        <v>42.236</v>
      </c>
      <c r="E1166" t="n">
        <v>81.33199999999999</v>
      </c>
      <c r="F1166" t="n">
        <v>24.432</v>
      </c>
      <c r="G1166" t="n">
        <v>217.928</v>
      </c>
      <c r="H1166" t="n">
        <v>140.733</v>
      </c>
      <c r="I1166" t="n">
        <v>0</v>
      </c>
      <c r="J1166" t="n">
        <v>96.62</v>
      </c>
      <c r="K1166" t="n">
        <v>19.425</v>
      </c>
      <c r="L1166" t="n">
        <v>0</v>
      </c>
    </row>
    <row r="1167">
      <c r="A1167" s="4" t="n">
        <v>45362</v>
      </c>
      <c r="B1167" t="n">
        <v>247.984</v>
      </c>
      <c r="C1167" t="n">
        <v>57.212</v>
      </c>
      <c r="D1167" t="n">
        <v>78.81</v>
      </c>
      <c r="E1167" t="n">
        <v>97.473</v>
      </c>
      <c r="F1167" t="n">
        <v>54.569</v>
      </c>
      <c r="G1167" t="n">
        <v>245.494</v>
      </c>
      <c r="H1167" t="n">
        <v>138.426</v>
      </c>
      <c r="I1167" t="n">
        <v>0</v>
      </c>
      <c r="J1167" t="n">
        <v>112.825</v>
      </c>
      <c r="K1167" t="n">
        <v>5.757</v>
      </c>
      <c r="L1167" t="n">
        <v>0</v>
      </c>
    </row>
    <row r="1168">
      <c r="A1168" s="4" t="n">
        <v>45363</v>
      </c>
      <c r="B1168" t="n">
        <v>267.504</v>
      </c>
      <c r="C1168" t="n">
        <v>62.286</v>
      </c>
      <c r="D1168" t="n">
        <v>100.839</v>
      </c>
      <c r="E1168" t="n">
        <v>97.879</v>
      </c>
      <c r="F1168" t="n">
        <v>77.92</v>
      </c>
      <c r="G1168" t="n">
        <v>260.451</v>
      </c>
      <c r="H1168" t="n">
        <v>114.345</v>
      </c>
      <c r="I1168" t="n">
        <v>0</v>
      </c>
      <c r="J1168" t="n">
        <v>149.977</v>
      </c>
      <c r="K1168" t="n">
        <v>3.87</v>
      </c>
      <c r="L1168" t="n">
        <v>0</v>
      </c>
    </row>
    <row r="1169">
      <c r="A1169" s="4" t="n">
        <v>45364</v>
      </c>
      <c r="B1169" t="n">
        <v>256.369</v>
      </c>
      <c r="C1169" t="n">
        <v>59.429</v>
      </c>
      <c r="D1169" t="n">
        <v>95.319</v>
      </c>
      <c r="E1169" t="n">
        <v>96.23999999999999</v>
      </c>
      <c r="F1169" t="n">
        <v>69.15600000000001</v>
      </c>
      <c r="G1169" t="n">
        <v>254.423</v>
      </c>
      <c r="H1169" t="n">
        <v>123.19</v>
      </c>
      <c r="I1169" t="n">
        <v>0</v>
      </c>
      <c r="J1169" t="n">
        <v>130.905</v>
      </c>
      <c r="K1169" t="n">
        <v>3.272</v>
      </c>
      <c r="L1169" t="n">
        <v>3.6</v>
      </c>
    </row>
    <row r="1170">
      <c r="A1170" s="4" t="n">
        <v>45365</v>
      </c>
      <c r="B1170" t="n">
        <v>240.416</v>
      </c>
      <c r="C1170" t="n">
        <v>56.278</v>
      </c>
      <c r="D1170" t="n">
        <v>79.517</v>
      </c>
      <c r="E1170" t="n">
        <v>95.081</v>
      </c>
      <c r="F1170" t="n">
        <v>53.062</v>
      </c>
      <c r="G1170" t="n">
        <v>246.285</v>
      </c>
      <c r="H1170" t="n">
        <v>117.735</v>
      </c>
      <c r="I1170" t="n">
        <v>0</v>
      </c>
      <c r="J1170" t="n">
        <v>132.17</v>
      </c>
      <c r="K1170" t="n">
        <v>4.819</v>
      </c>
      <c r="L1170" t="n">
        <v>1.2</v>
      </c>
    </row>
    <row r="1171">
      <c r="A1171" s="4" t="n">
        <v>45366</v>
      </c>
      <c r="B1171" t="n">
        <v>185.561</v>
      </c>
      <c r="C1171" t="n">
        <v>51.605</v>
      </c>
      <c r="D1171" t="n">
        <v>49.525</v>
      </c>
      <c r="E1171" t="n">
        <v>88.863</v>
      </c>
      <c r="F1171" t="n">
        <v>26.948</v>
      </c>
      <c r="G1171" t="n">
        <v>212.829</v>
      </c>
      <c r="H1171" t="n">
        <v>147.21</v>
      </c>
      <c r="I1171" t="n">
        <v>0</v>
      </c>
      <c r="J1171" t="n">
        <v>70.452</v>
      </c>
      <c r="K1171" t="n">
        <v>6.033</v>
      </c>
      <c r="L1171" t="n">
        <v>1.2</v>
      </c>
    </row>
    <row r="1172">
      <c r="A1172" s="4" t="n">
        <v>45367</v>
      </c>
      <c r="B1172" t="n">
        <v>172.505</v>
      </c>
      <c r="C1172" t="n">
        <v>45.07</v>
      </c>
      <c r="D1172" t="n">
        <v>43.208</v>
      </c>
      <c r="E1172" t="n">
        <v>76.253</v>
      </c>
      <c r="F1172" t="n">
        <v>18.823</v>
      </c>
      <c r="G1172" t="n">
        <v>190.046</v>
      </c>
      <c r="H1172" t="n">
        <v>92.432</v>
      </c>
      <c r="I1172" t="n">
        <v>0</v>
      </c>
      <c r="J1172" t="n">
        <v>113.619</v>
      </c>
      <c r="K1172" t="n">
        <v>16.005</v>
      </c>
      <c r="L1172" t="n">
        <v>0</v>
      </c>
    </row>
    <row r="1173">
      <c r="A1173" s="4" t="n">
        <v>45368</v>
      </c>
      <c r="B1173" t="n">
        <v>183.524</v>
      </c>
      <c r="C1173" t="n">
        <v>50.27</v>
      </c>
      <c r="D1173" t="n">
        <v>49.319</v>
      </c>
      <c r="E1173" t="n">
        <v>81.119</v>
      </c>
      <c r="F1173" t="n">
        <v>26.962</v>
      </c>
      <c r="G1173" t="n">
        <v>204.639</v>
      </c>
      <c r="H1173" t="n">
        <v>89.58499999999999</v>
      </c>
      <c r="I1173" t="n">
        <v>0</v>
      </c>
      <c r="J1173" t="n">
        <v>120.219</v>
      </c>
      <c r="K1173" t="n">
        <v>5.165</v>
      </c>
      <c r="L1173" t="n">
        <v>0</v>
      </c>
    </row>
    <row r="1174">
      <c r="A1174" s="4" t="n">
        <v>45369</v>
      </c>
      <c r="B1174" t="n">
        <v>259.6</v>
      </c>
      <c r="C1174" t="n">
        <v>59.603</v>
      </c>
      <c r="D1174" t="n">
        <v>99.339</v>
      </c>
      <c r="E1174" t="n">
        <v>98.83199999999999</v>
      </c>
      <c r="F1174" t="n">
        <v>72.819</v>
      </c>
      <c r="G1174" t="n">
        <v>267.862</v>
      </c>
      <c r="H1174" t="n">
        <v>106.494</v>
      </c>
      <c r="I1174" t="n">
        <v>0</v>
      </c>
      <c r="J1174" t="n">
        <v>165.912</v>
      </c>
      <c r="K1174" t="n">
        <v>4.544</v>
      </c>
      <c r="L1174" t="n">
        <v>0</v>
      </c>
    </row>
    <row r="1175">
      <c r="A1175" s="4" t="n">
        <v>45370</v>
      </c>
      <c r="B1175" t="n">
        <v>269.213</v>
      </c>
      <c r="C1175" t="n">
        <v>69.544</v>
      </c>
      <c r="D1175" t="n">
        <v>99.69499999999999</v>
      </c>
      <c r="E1175" t="n">
        <v>101.154</v>
      </c>
      <c r="F1175" t="n">
        <v>72.747</v>
      </c>
      <c r="G1175" t="n">
        <v>279.661</v>
      </c>
      <c r="H1175" t="n">
        <v>112.492</v>
      </c>
      <c r="I1175" t="n">
        <v>0</v>
      </c>
      <c r="J1175" t="n">
        <v>167.423</v>
      </c>
      <c r="K1175" t="n">
        <v>1.454</v>
      </c>
      <c r="L1175" t="n">
        <v>1.2</v>
      </c>
    </row>
    <row r="1176">
      <c r="A1176" s="4" t="n">
        <v>45371</v>
      </c>
      <c r="B1176" t="n">
        <v>249.577</v>
      </c>
      <c r="C1176" t="n">
        <v>69.235</v>
      </c>
      <c r="D1176" t="n">
        <v>87.983</v>
      </c>
      <c r="E1176" t="n">
        <v>101.179</v>
      </c>
      <c r="F1176" t="n">
        <v>64.86799999999999</v>
      </c>
      <c r="G1176" t="n">
        <v>277.353</v>
      </c>
      <c r="H1176" t="n">
        <v>95.84</v>
      </c>
      <c r="I1176" t="n">
        <v>0</v>
      </c>
      <c r="J1176" t="n">
        <v>180.629</v>
      </c>
      <c r="K1176" t="n">
        <v>2.715</v>
      </c>
      <c r="L1176" t="n">
        <v>3.6</v>
      </c>
    </row>
    <row r="1177">
      <c r="A1177" s="4" t="n">
        <v>45372</v>
      </c>
      <c r="B1177" t="n">
        <v>226.568</v>
      </c>
      <c r="C1177" t="n">
        <v>60.008</v>
      </c>
      <c r="D1177" t="n">
        <v>69.824</v>
      </c>
      <c r="E1177" t="n">
        <v>95.816</v>
      </c>
      <c r="F1177" t="n">
        <v>43.916</v>
      </c>
      <c r="G1177" t="n">
        <v>247.664</v>
      </c>
      <c r="H1177" t="n">
        <v>88.426</v>
      </c>
      <c r="I1177" t="n">
        <v>0</v>
      </c>
      <c r="J1177" t="n">
        <v>164.502</v>
      </c>
      <c r="K1177" t="n">
        <v>6.464</v>
      </c>
      <c r="L1177" t="n">
        <v>1.2</v>
      </c>
    </row>
    <row r="1178">
      <c r="A1178" s="4" t="n">
        <v>45373</v>
      </c>
      <c r="B1178" t="n">
        <v>175.74</v>
      </c>
      <c r="C1178" t="n">
        <v>46.163</v>
      </c>
      <c r="D1178" t="n">
        <v>50.033</v>
      </c>
      <c r="E1178" t="n">
        <v>85.38800000000001</v>
      </c>
      <c r="F1178" t="n">
        <v>23.207</v>
      </c>
      <c r="G1178" t="n">
        <v>207.706</v>
      </c>
      <c r="H1178" t="n">
        <v>159.31</v>
      </c>
      <c r="I1178" t="n">
        <v>0</v>
      </c>
      <c r="J1178" t="n">
        <v>60.64</v>
      </c>
      <c r="K1178" t="n">
        <v>12.244</v>
      </c>
      <c r="L1178" t="n">
        <v>0</v>
      </c>
    </row>
    <row r="1179">
      <c r="A1179" s="4" t="n">
        <v>45374</v>
      </c>
      <c r="B1179" t="n">
        <v>163.701</v>
      </c>
      <c r="C1179" t="n">
        <v>42.285</v>
      </c>
      <c r="D1179" t="n">
        <v>32.699</v>
      </c>
      <c r="E1179" t="n">
        <v>82.221</v>
      </c>
      <c r="F1179" t="n">
        <v>13.92</v>
      </c>
      <c r="G1179" t="n">
        <v>192.817</v>
      </c>
      <c r="H1179" t="n">
        <v>91.96599999999999</v>
      </c>
      <c r="I1179" t="n">
        <v>0</v>
      </c>
      <c r="J1179" t="n">
        <v>120.108</v>
      </c>
      <c r="K1179" t="n">
        <v>19.257</v>
      </c>
      <c r="L1179" t="n">
        <v>0</v>
      </c>
    </row>
    <row r="1180">
      <c r="A1180" s="4" t="n">
        <v>45375</v>
      </c>
      <c r="B1180" t="n">
        <v>201.531</v>
      </c>
      <c r="C1180" t="n">
        <v>59.598</v>
      </c>
      <c r="D1180" t="n">
        <v>41.89</v>
      </c>
      <c r="E1180" t="n">
        <v>93.313</v>
      </c>
      <c r="F1180" t="n">
        <v>21.586</v>
      </c>
      <c r="G1180" t="n">
        <v>220.822</v>
      </c>
      <c r="H1180" t="n">
        <v>88.172</v>
      </c>
      <c r="I1180" t="n">
        <v>0</v>
      </c>
      <c r="J1180" t="n">
        <v>140.076</v>
      </c>
      <c r="K1180" t="n">
        <v>7.425</v>
      </c>
      <c r="L1180" t="n">
        <v>0</v>
      </c>
    </row>
    <row r="1181">
      <c r="A1181" s="4" t="n">
        <v>45376</v>
      </c>
      <c r="B1181" t="n">
        <v>266.461</v>
      </c>
      <c r="C1181" t="n">
        <v>63.642</v>
      </c>
      <c r="D1181" t="n">
        <v>91.18899999999999</v>
      </c>
      <c r="E1181" t="n">
        <v>102.397</v>
      </c>
      <c r="F1181" t="n">
        <v>65.79900000000001</v>
      </c>
      <c r="G1181" t="n">
        <v>258.689</v>
      </c>
      <c r="H1181" t="n">
        <v>94.17400000000001</v>
      </c>
      <c r="I1181" t="n">
        <v>0</v>
      </c>
      <c r="J1181" t="n">
        <v>166.942</v>
      </c>
      <c r="K1181" t="n">
        <v>2.427</v>
      </c>
      <c r="L1181" t="n">
        <v>0</v>
      </c>
    </row>
    <row r="1182">
      <c r="A1182" s="4" t="n">
        <v>45377</v>
      </c>
      <c r="B1182" t="n">
        <v>201.642</v>
      </c>
      <c r="C1182" t="n">
        <v>57.398</v>
      </c>
      <c r="D1182" t="n">
        <v>47.435</v>
      </c>
      <c r="E1182" t="n">
        <v>99.91500000000001</v>
      </c>
      <c r="F1182" t="n">
        <v>27.231</v>
      </c>
      <c r="G1182" t="n">
        <v>246.702</v>
      </c>
      <c r="H1182" t="n">
        <v>109.318</v>
      </c>
      <c r="I1182" t="n">
        <v>0</v>
      </c>
      <c r="J1182" t="n">
        <v>138.303</v>
      </c>
      <c r="K1182" t="n">
        <v>3.319</v>
      </c>
      <c r="L1182" t="n">
        <v>2.4</v>
      </c>
    </row>
    <row r="1183">
      <c r="A1183" s="4" t="n">
        <v>45378</v>
      </c>
      <c r="B1183" t="n">
        <v>184.319</v>
      </c>
      <c r="C1183" t="n">
        <v>43.039</v>
      </c>
      <c r="D1183" t="n">
        <v>44.865</v>
      </c>
      <c r="E1183" t="n">
        <v>92.655</v>
      </c>
      <c r="F1183" t="n">
        <v>17.319</v>
      </c>
      <c r="G1183" t="n">
        <v>218.075</v>
      </c>
      <c r="H1183" t="n">
        <v>101.366</v>
      </c>
      <c r="I1183" t="n">
        <v>0</v>
      </c>
      <c r="J1183" t="n">
        <v>118.98</v>
      </c>
      <c r="K1183" t="n">
        <v>4.671</v>
      </c>
      <c r="L1183" t="n">
        <v>2.4</v>
      </c>
    </row>
    <row r="1184">
      <c r="A1184" s="4" t="n">
        <v>45379</v>
      </c>
      <c r="B1184" t="n">
        <v>192.663</v>
      </c>
      <c r="C1184" t="n">
        <v>43.757</v>
      </c>
      <c r="D1184" t="n">
        <v>43.5</v>
      </c>
      <c r="E1184" t="n">
        <v>95.36499999999999</v>
      </c>
      <c r="F1184" t="n">
        <v>17.724</v>
      </c>
      <c r="G1184" t="n">
        <v>191.749</v>
      </c>
      <c r="H1184" t="n">
        <v>120.44</v>
      </c>
      <c r="I1184" t="n">
        <v>0.024</v>
      </c>
      <c r="J1184" t="n">
        <v>74.621</v>
      </c>
      <c r="K1184" t="n">
        <v>4.488</v>
      </c>
      <c r="L1184" t="n">
        <v>1.2</v>
      </c>
    </row>
    <row r="1185">
      <c r="A1185" s="4" t="n">
        <v>45380</v>
      </c>
      <c r="B1185" t="n">
        <v>157.34</v>
      </c>
      <c r="C1185" t="n">
        <v>38.852</v>
      </c>
      <c r="D1185" t="n">
        <v>33.298</v>
      </c>
      <c r="E1185" t="n">
        <v>79.19</v>
      </c>
      <c r="F1185" t="n">
        <v>6.547</v>
      </c>
      <c r="G1185" t="n">
        <v>174.715</v>
      </c>
      <c r="H1185" t="n">
        <v>168.278</v>
      </c>
      <c r="I1185" t="n">
        <v>0</v>
      </c>
      <c r="J1185" t="n">
        <v>34.828</v>
      </c>
      <c r="K1185" t="n">
        <v>28.392</v>
      </c>
      <c r="L1185" t="n">
        <v>0</v>
      </c>
    </row>
    <row r="1186">
      <c r="A1186" s="4" t="n">
        <v>45381</v>
      </c>
      <c r="B1186" t="n">
        <v>118.116</v>
      </c>
      <c r="C1186" t="n">
        <v>25.782</v>
      </c>
      <c r="D1186" t="n">
        <v>29.353</v>
      </c>
      <c r="E1186" t="n">
        <v>58.408</v>
      </c>
      <c r="F1186" t="n">
        <v>3.595</v>
      </c>
      <c r="G1186" t="n">
        <v>148.639</v>
      </c>
      <c r="H1186" t="n">
        <v>173.111</v>
      </c>
      <c r="I1186" t="n">
        <v>0</v>
      </c>
      <c r="J1186" t="n">
        <v>14.967</v>
      </c>
      <c r="K1186" t="n">
        <v>39.439</v>
      </c>
      <c r="L1186" t="n">
        <v>0</v>
      </c>
    </row>
    <row r="1187">
      <c r="A1187" s="4" t="n">
        <v>45382</v>
      </c>
      <c r="B1187" t="n">
        <v>119.337</v>
      </c>
      <c r="C1187" t="n">
        <v>21.743</v>
      </c>
      <c r="D1187" t="n">
        <v>30.9</v>
      </c>
      <c r="E1187" t="n">
        <v>58.162</v>
      </c>
      <c r="F1187" t="n">
        <v>4.344</v>
      </c>
      <c r="G1187" t="n">
        <v>122.075</v>
      </c>
      <c r="H1187" t="n">
        <v>160.617</v>
      </c>
      <c r="I1187" t="n">
        <v>0</v>
      </c>
      <c r="J1187" t="n">
        <v>15.708</v>
      </c>
      <c r="K1187" t="n">
        <v>54.249</v>
      </c>
      <c r="L1187" t="n">
        <v>0</v>
      </c>
    </row>
    <row r="1188">
      <c r="A1188" s="4" t="n">
        <v>45383</v>
      </c>
      <c r="B1188" t="n">
        <v>124.672</v>
      </c>
      <c r="C1188" t="n">
        <v>20.014</v>
      </c>
      <c r="D1188" t="n">
        <v>30.219</v>
      </c>
      <c r="E1188" t="n">
        <v>69.71599999999999</v>
      </c>
      <c r="F1188" t="n">
        <v>5.728</v>
      </c>
      <c r="G1188" t="n">
        <v>112.768</v>
      </c>
      <c r="H1188" t="n">
        <v>100.381</v>
      </c>
      <c r="I1188" t="n">
        <v>0</v>
      </c>
      <c r="J1188" t="n">
        <v>71.568</v>
      </c>
      <c r="K1188" t="n">
        <v>59.181</v>
      </c>
      <c r="L1188" t="n">
        <v>0</v>
      </c>
    </row>
    <row r="1189">
      <c r="A1189" s="4" t="n">
        <v>45384</v>
      </c>
      <c r="B1189" t="n">
        <v>174.851</v>
      </c>
      <c r="C1189" t="n">
        <v>25.473</v>
      </c>
      <c r="D1189" t="n">
        <v>38.579</v>
      </c>
      <c r="E1189" t="n">
        <v>90.813</v>
      </c>
      <c r="F1189" t="n">
        <v>15.404</v>
      </c>
      <c r="G1189" t="n">
        <v>167.583</v>
      </c>
      <c r="H1189" t="n">
        <v>141.307</v>
      </c>
      <c r="I1189" t="n">
        <v>3.371</v>
      </c>
      <c r="J1189" t="n">
        <v>81.91200000000001</v>
      </c>
      <c r="K1189" t="n">
        <v>52.266</v>
      </c>
      <c r="L1189" t="n">
        <v>0</v>
      </c>
    </row>
    <row r="1190">
      <c r="A1190" s="4" t="n">
        <v>45385</v>
      </c>
      <c r="B1190" t="n">
        <v>176.599</v>
      </c>
      <c r="C1190" t="n">
        <v>30.149</v>
      </c>
      <c r="D1190" t="n">
        <v>48.822</v>
      </c>
      <c r="E1190" t="n">
        <v>89.547</v>
      </c>
      <c r="F1190" t="n">
        <v>24.977</v>
      </c>
      <c r="G1190" t="n">
        <v>178.487</v>
      </c>
      <c r="H1190" t="n">
        <v>94.09699999999999</v>
      </c>
      <c r="I1190" t="n">
        <v>0</v>
      </c>
      <c r="J1190" t="n">
        <v>108.2</v>
      </c>
      <c r="K1190" t="n">
        <v>26.211</v>
      </c>
      <c r="L1190" t="n">
        <v>2.4</v>
      </c>
    </row>
    <row r="1191">
      <c r="A1191" s="4" t="n">
        <v>45386</v>
      </c>
      <c r="B1191" t="n">
        <v>166.263</v>
      </c>
      <c r="C1191" t="n">
        <v>26.57</v>
      </c>
      <c r="D1191" t="n">
        <v>44.768</v>
      </c>
      <c r="E1191" t="n">
        <v>85.642</v>
      </c>
      <c r="F1191" t="n">
        <v>16.372</v>
      </c>
      <c r="G1191" t="n">
        <v>157.363</v>
      </c>
      <c r="H1191" t="n">
        <v>108.895</v>
      </c>
      <c r="I1191" t="n">
        <v>0</v>
      </c>
      <c r="J1191" t="n">
        <v>79.881</v>
      </c>
      <c r="K1191" t="n">
        <v>31.413</v>
      </c>
      <c r="L1191" t="n">
        <v>0</v>
      </c>
    </row>
    <row r="1192">
      <c r="A1192" s="4" t="n">
        <v>45387</v>
      </c>
      <c r="B1192" t="n">
        <v>149.014</v>
      </c>
      <c r="C1192" t="n">
        <v>21.413</v>
      </c>
      <c r="D1192" t="n">
        <v>44.691</v>
      </c>
      <c r="E1192" t="n">
        <v>73.78</v>
      </c>
      <c r="F1192" t="n">
        <v>10.762</v>
      </c>
      <c r="G1192" t="n">
        <v>152.091</v>
      </c>
      <c r="H1192" t="n">
        <v>149.305</v>
      </c>
      <c r="I1192" t="n">
        <v>0</v>
      </c>
      <c r="J1192" t="n">
        <v>52.48</v>
      </c>
      <c r="K1192" t="n">
        <v>53.294</v>
      </c>
      <c r="L1192" t="n">
        <v>3.6</v>
      </c>
    </row>
    <row r="1193">
      <c r="A1193" s="4" t="n">
        <v>45388</v>
      </c>
      <c r="B1193" t="n">
        <v>115.731</v>
      </c>
      <c r="C1193" t="n">
        <v>17.57</v>
      </c>
      <c r="D1193" t="n">
        <v>32.998</v>
      </c>
      <c r="E1193" t="n">
        <v>59.611</v>
      </c>
      <c r="F1193" t="n">
        <v>0.676</v>
      </c>
      <c r="G1193" t="n">
        <v>123.372</v>
      </c>
      <c r="H1193" t="n">
        <v>193.862</v>
      </c>
      <c r="I1193" t="n">
        <v>0</v>
      </c>
      <c r="J1193" t="n">
        <v>14.757</v>
      </c>
      <c r="K1193" t="n">
        <v>85.247</v>
      </c>
      <c r="L1193" t="n">
        <v>0</v>
      </c>
    </row>
    <row r="1194">
      <c r="A1194" s="4" t="n">
        <v>45389</v>
      </c>
      <c r="B1194" t="n">
        <v>112.51</v>
      </c>
      <c r="C1194" t="n">
        <v>16.471</v>
      </c>
      <c r="D1194" t="n">
        <v>29.576</v>
      </c>
      <c r="E1194" t="n">
        <v>60.911</v>
      </c>
      <c r="F1194" t="n">
        <v>0.612</v>
      </c>
      <c r="G1194" t="n">
        <v>111.784</v>
      </c>
      <c r="H1194" t="n">
        <v>204.35</v>
      </c>
      <c r="I1194" t="n">
        <v>0</v>
      </c>
      <c r="J1194" t="n">
        <v>11.274</v>
      </c>
      <c r="K1194" t="n">
        <v>103.84</v>
      </c>
      <c r="L1194" t="n">
        <v>0</v>
      </c>
    </row>
    <row r="1195">
      <c r="A1195" s="4" t="n">
        <v>45390</v>
      </c>
      <c r="B1195" t="n">
        <v>119.978</v>
      </c>
      <c r="C1195" t="n">
        <v>15.657</v>
      </c>
      <c r="D1195" t="n">
        <v>31.951</v>
      </c>
      <c r="E1195" t="n">
        <v>75.244</v>
      </c>
      <c r="F1195" t="n">
        <v>0.8</v>
      </c>
      <c r="G1195" t="n">
        <v>127.741</v>
      </c>
      <c r="H1195" t="n">
        <v>191.737</v>
      </c>
      <c r="I1195" t="n">
        <v>0</v>
      </c>
      <c r="J1195" t="n">
        <v>10.997</v>
      </c>
      <c r="K1195" t="n">
        <v>74.99299999999999</v>
      </c>
      <c r="L1195" t="n">
        <v>0</v>
      </c>
    </row>
    <row r="1196">
      <c r="A1196" s="4" t="n">
        <v>45391</v>
      </c>
      <c r="B1196" t="n">
        <v>129.928</v>
      </c>
      <c r="C1196" t="n">
        <v>15.763</v>
      </c>
      <c r="D1196" t="n">
        <v>34.342</v>
      </c>
      <c r="E1196" t="n">
        <v>78.512</v>
      </c>
      <c r="F1196" t="n">
        <v>1.659</v>
      </c>
      <c r="G1196" t="n">
        <v>129.928</v>
      </c>
      <c r="H1196" t="n">
        <v>189.337</v>
      </c>
      <c r="I1196" t="n">
        <v>0</v>
      </c>
      <c r="J1196" t="n">
        <v>7.308</v>
      </c>
      <c r="K1196" t="n">
        <v>69.11799999999999</v>
      </c>
      <c r="L1196" t="n">
        <v>2.4</v>
      </c>
    </row>
    <row r="1197">
      <c r="A1197" s="4" t="n">
        <v>45392</v>
      </c>
      <c r="B1197" t="n">
        <v>159.129</v>
      </c>
      <c r="C1197" t="n">
        <v>17.742</v>
      </c>
      <c r="D1197" t="n">
        <v>34.681</v>
      </c>
      <c r="E1197" t="n">
        <v>90.669</v>
      </c>
      <c r="F1197" t="n">
        <v>5.512</v>
      </c>
      <c r="G1197" t="n">
        <v>134.963</v>
      </c>
      <c r="H1197" t="n">
        <v>132.866</v>
      </c>
      <c r="I1197" t="n">
        <v>0</v>
      </c>
      <c r="J1197" t="n">
        <v>68.851</v>
      </c>
      <c r="K1197" t="n">
        <v>69.15300000000001</v>
      </c>
      <c r="L1197" t="n">
        <v>2.4</v>
      </c>
    </row>
    <row r="1198">
      <c r="A1198" s="4" t="n">
        <v>45393</v>
      </c>
      <c r="B1198" t="n">
        <v>150.818</v>
      </c>
      <c r="C1198" t="n">
        <v>18.192</v>
      </c>
      <c r="D1198" t="n">
        <v>38.918</v>
      </c>
      <c r="E1198" t="n">
        <v>84.619</v>
      </c>
      <c r="F1198" t="n">
        <v>14.216</v>
      </c>
      <c r="G1198" t="n">
        <v>134.263</v>
      </c>
      <c r="H1198" t="n">
        <v>132.468</v>
      </c>
      <c r="I1198" t="n">
        <v>0</v>
      </c>
      <c r="J1198" t="n">
        <v>67.551</v>
      </c>
      <c r="K1198" t="n">
        <v>66.955</v>
      </c>
      <c r="L1198" t="n">
        <v>1.2</v>
      </c>
    </row>
    <row r="1199">
      <c r="A1199" s="4" t="n">
        <v>45394</v>
      </c>
      <c r="B1199" t="n">
        <v>130.522</v>
      </c>
      <c r="C1199" t="n">
        <v>18.141</v>
      </c>
      <c r="D1199" t="n">
        <v>34.536</v>
      </c>
      <c r="E1199" t="n">
        <v>72.17400000000001</v>
      </c>
      <c r="F1199" t="n">
        <v>4.029</v>
      </c>
      <c r="G1199" t="n">
        <v>131.046</v>
      </c>
      <c r="H1199" t="n">
        <v>164.206</v>
      </c>
      <c r="I1199" t="n">
        <v>0</v>
      </c>
      <c r="J1199" t="n">
        <v>31.277</v>
      </c>
      <c r="K1199" t="n">
        <v>64.437</v>
      </c>
      <c r="L1199" t="n">
        <v>0</v>
      </c>
    </row>
    <row r="1200">
      <c r="A1200" s="4" t="n">
        <v>45395</v>
      </c>
      <c r="B1200" t="n">
        <v>104.371</v>
      </c>
      <c r="C1200" t="n">
        <v>17.322</v>
      </c>
      <c r="D1200" t="n">
        <v>27.765</v>
      </c>
      <c r="E1200" t="n">
        <v>56.443</v>
      </c>
      <c r="F1200" t="n">
        <v>0.659</v>
      </c>
      <c r="G1200" t="n">
        <v>129.52</v>
      </c>
      <c r="H1200" t="n">
        <v>216.938</v>
      </c>
      <c r="I1200" t="n">
        <v>0</v>
      </c>
      <c r="J1200" t="n">
        <v>17.416</v>
      </c>
      <c r="K1200" t="n">
        <v>104.835</v>
      </c>
      <c r="L1200" t="n">
        <v>0</v>
      </c>
    </row>
    <row r="1201">
      <c r="A1201" s="4" t="n">
        <v>45396</v>
      </c>
      <c r="B1201" t="n">
        <v>99.38800000000001</v>
      </c>
      <c r="C1201" t="n">
        <v>17.302</v>
      </c>
      <c r="D1201" t="n">
        <v>30.613</v>
      </c>
      <c r="E1201" t="n">
        <v>57.307</v>
      </c>
      <c r="F1201" t="n">
        <v>0.712</v>
      </c>
      <c r="G1201" t="n">
        <v>115.53</v>
      </c>
      <c r="H1201" t="n">
        <v>210.956</v>
      </c>
      <c r="I1201" t="n">
        <v>0</v>
      </c>
      <c r="J1201" t="n">
        <v>12.583</v>
      </c>
      <c r="K1201" t="n">
        <v>108.009</v>
      </c>
      <c r="L1201" t="n">
        <v>0</v>
      </c>
    </row>
    <row r="1202">
      <c r="A1202" s="4" t="n">
        <v>45397</v>
      </c>
      <c r="B1202" t="n">
        <v>132.662</v>
      </c>
      <c r="C1202" t="n">
        <v>20</v>
      </c>
      <c r="D1202" t="n">
        <v>30.789</v>
      </c>
      <c r="E1202" t="n">
        <v>77.029</v>
      </c>
      <c r="F1202" t="n">
        <v>1.66</v>
      </c>
      <c r="G1202" t="n">
        <v>132.359</v>
      </c>
      <c r="H1202" t="n">
        <v>174.553</v>
      </c>
      <c r="I1202" t="n">
        <v>0</v>
      </c>
      <c r="J1202" t="n">
        <v>38.45</v>
      </c>
      <c r="K1202" t="n">
        <v>80.64400000000001</v>
      </c>
      <c r="L1202" t="n">
        <v>0</v>
      </c>
    </row>
    <row r="1203">
      <c r="A1203" s="4" t="n">
        <v>45398</v>
      </c>
      <c r="B1203" t="n">
        <v>175.354</v>
      </c>
      <c r="C1203" t="n">
        <v>28.964</v>
      </c>
      <c r="D1203" t="n">
        <v>47.096</v>
      </c>
      <c r="E1203" t="n">
        <v>93.486</v>
      </c>
      <c r="F1203" t="n">
        <v>18.091</v>
      </c>
      <c r="G1203" t="n">
        <v>166.346</v>
      </c>
      <c r="H1203" t="n">
        <v>114.267</v>
      </c>
      <c r="I1203" t="n">
        <v>0</v>
      </c>
      <c r="J1203" t="n">
        <v>73.446</v>
      </c>
      <c r="K1203" t="n">
        <v>22.568</v>
      </c>
      <c r="L1203" t="n">
        <v>1.2</v>
      </c>
    </row>
    <row r="1204">
      <c r="A1204" s="4" t="n">
        <v>45399</v>
      </c>
      <c r="B1204" t="n">
        <v>205.527</v>
      </c>
      <c r="C1204" t="n">
        <v>40.541</v>
      </c>
      <c r="D1204" t="n">
        <v>56.682</v>
      </c>
      <c r="E1204" t="n">
        <v>96.70699999999999</v>
      </c>
      <c r="F1204" t="n">
        <v>27.14</v>
      </c>
      <c r="G1204" t="n">
        <v>206.209</v>
      </c>
      <c r="H1204" t="n">
        <v>61.681</v>
      </c>
      <c r="I1204" t="n">
        <v>0</v>
      </c>
      <c r="J1204" t="n">
        <v>183.025</v>
      </c>
      <c r="K1204" t="n">
        <v>40.897</v>
      </c>
      <c r="L1204" t="n">
        <v>2.4</v>
      </c>
    </row>
    <row r="1205">
      <c r="A1205" s="4" t="n">
        <v>45400</v>
      </c>
      <c r="B1205" t="n">
        <v>209.003</v>
      </c>
      <c r="C1205" t="n">
        <v>50.958</v>
      </c>
      <c r="D1205" t="n">
        <v>57.853</v>
      </c>
      <c r="E1205" t="n">
        <v>104.561</v>
      </c>
      <c r="F1205" t="n">
        <v>30.861</v>
      </c>
      <c r="G1205" t="n">
        <v>215.369</v>
      </c>
      <c r="H1205" t="n">
        <v>55.484</v>
      </c>
      <c r="I1205" t="n">
        <v>0</v>
      </c>
      <c r="J1205" t="n">
        <v>173.401</v>
      </c>
      <c r="K1205" t="n">
        <v>18.412</v>
      </c>
      <c r="L1205" t="n">
        <v>4.896</v>
      </c>
    </row>
    <row r="1206">
      <c r="A1206" s="4" t="n">
        <v>45401</v>
      </c>
      <c r="B1206" t="n">
        <v>210.867</v>
      </c>
      <c r="C1206" t="n">
        <v>62.589</v>
      </c>
      <c r="D1206" t="n">
        <v>52.018</v>
      </c>
      <c r="E1206" t="n">
        <v>97.706</v>
      </c>
      <c r="F1206" t="n">
        <v>28.618</v>
      </c>
      <c r="G1206" t="n">
        <v>211.626</v>
      </c>
      <c r="H1206" t="n">
        <v>65.59099999999999</v>
      </c>
      <c r="I1206" t="n">
        <v>0</v>
      </c>
      <c r="J1206" t="n">
        <v>163.781</v>
      </c>
      <c r="K1206" t="n">
        <v>19.234</v>
      </c>
      <c r="L1206" t="n">
        <v>1.488</v>
      </c>
    </row>
    <row r="1207">
      <c r="A1207" s="4" t="n">
        <v>45402</v>
      </c>
      <c r="B1207" t="n">
        <v>201.631</v>
      </c>
      <c r="C1207" t="n">
        <v>68.456</v>
      </c>
      <c r="D1207" t="n">
        <v>51.749</v>
      </c>
      <c r="E1207" t="n">
        <v>86.16</v>
      </c>
      <c r="F1207" t="n">
        <v>30.612</v>
      </c>
      <c r="G1207" t="n">
        <v>206.951</v>
      </c>
      <c r="H1207" t="n">
        <v>71.161</v>
      </c>
      <c r="I1207" t="n">
        <v>26.496</v>
      </c>
      <c r="J1207" t="n">
        <v>184.97</v>
      </c>
      <c r="K1207" t="n">
        <v>22.684</v>
      </c>
      <c r="L1207" t="n">
        <v>0</v>
      </c>
    </row>
    <row r="1208">
      <c r="A1208" s="4" t="n">
        <v>45403</v>
      </c>
      <c r="B1208" t="n">
        <v>218.368</v>
      </c>
      <c r="C1208" t="n">
        <v>73.63500000000001</v>
      </c>
      <c r="D1208" t="n">
        <v>57.805</v>
      </c>
      <c r="E1208" t="n">
        <v>89.354</v>
      </c>
      <c r="F1208" t="n">
        <v>35.025</v>
      </c>
      <c r="G1208" t="n">
        <v>215.482</v>
      </c>
      <c r="H1208" t="n">
        <v>74.98399999999999</v>
      </c>
      <c r="I1208" t="n">
        <v>26.496</v>
      </c>
      <c r="J1208" t="n">
        <v>183.338</v>
      </c>
      <c r="K1208" t="n">
        <v>16.344</v>
      </c>
      <c r="L1208" t="n">
        <v>0</v>
      </c>
    </row>
    <row r="1209">
      <c r="A1209" s="4" t="n">
        <v>45404</v>
      </c>
      <c r="B1209" t="n">
        <v>260.949</v>
      </c>
      <c r="C1209" t="n">
        <v>81.60899999999999</v>
      </c>
      <c r="D1209" t="n">
        <v>76.41500000000001</v>
      </c>
      <c r="E1209" t="n">
        <v>110.629</v>
      </c>
      <c r="F1209" t="n">
        <v>57.665</v>
      </c>
      <c r="G1209" t="n">
        <v>240.163</v>
      </c>
      <c r="H1209" t="n">
        <v>63.196</v>
      </c>
      <c r="I1209" t="n">
        <v>26.496</v>
      </c>
      <c r="J1209" t="n">
        <v>222.173</v>
      </c>
      <c r="K1209" t="n">
        <v>18.71</v>
      </c>
      <c r="L1209" t="n">
        <v>0</v>
      </c>
    </row>
    <row r="1210">
      <c r="A1210" s="4" t="n">
        <v>45405</v>
      </c>
      <c r="B1210" t="n">
        <v>269.995</v>
      </c>
      <c r="C1210" t="n">
        <v>87.965</v>
      </c>
      <c r="D1210" t="n">
        <v>88.834</v>
      </c>
      <c r="E1210" t="n">
        <v>116.537</v>
      </c>
      <c r="F1210" t="n">
        <v>71.88200000000001</v>
      </c>
      <c r="G1210" t="n">
        <v>266.983</v>
      </c>
      <c r="H1210" t="n">
        <v>63.936</v>
      </c>
      <c r="I1210" t="n">
        <v>26.496</v>
      </c>
      <c r="J1210" t="n">
        <v>244.29</v>
      </c>
      <c r="K1210" t="n">
        <v>14.747</v>
      </c>
      <c r="L1210" t="n">
        <v>0</v>
      </c>
    </row>
    <row r="1211">
      <c r="A1211" s="4" t="n">
        <v>45406</v>
      </c>
      <c r="B1211" t="n">
        <v>278.365</v>
      </c>
      <c r="C1211" t="n">
        <v>83.749</v>
      </c>
      <c r="D1211" t="n">
        <v>93.408</v>
      </c>
      <c r="E1211" t="n">
        <v>116.267</v>
      </c>
      <c r="F1211" t="n">
        <v>77.497</v>
      </c>
      <c r="G1211" t="n">
        <v>290.752</v>
      </c>
      <c r="H1211" t="n">
        <v>59.802</v>
      </c>
      <c r="I1211" t="n">
        <v>26.496</v>
      </c>
      <c r="J1211" t="n">
        <v>276.193</v>
      </c>
      <c r="K1211" t="n">
        <v>18.747</v>
      </c>
      <c r="L1211" t="n">
        <v>0</v>
      </c>
    </row>
    <row r="1212">
      <c r="A1212" s="4" t="n">
        <v>45407</v>
      </c>
      <c r="B1212" t="n">
        <v>260.504</v>
      </c>
      <c r="C1212" t="n">
        <v>76.626</v>
      </c>
      <c r="D1212" t="n">
        <v>85.916</v>
      </c>
      <c r="E1212" t="n">
        <v>110.058</v>
      </c>
      <c r="F1212" t="n">
        <v>67.14</v>
      </c>
      <c r="G1212" t="n">
        <v>241.355</v>
      </c>
      <c r="H1212" t="n">
        <v>50.317</v>
      </c>
      <c r="I1212" t="n">
        <v>0</v>
      </c>
      <c r="J1212" t="n">
        <v>208.535</v>
      </c>
      <c r="K1212" t="n">
        <v>22.297</v>
      </c>
      <c r="L1212" t="n">
        <v>4.8</v>
      </c>
    </row>
    <row r="1213">
      <c r="A1213" s="4" t="n">
        <v>45408</v>
      </c>
      <c r="B1213" t="n">
        <v>213.936</v>
      </c>
      <c r="C1213" t="n">
        <v>68.175</v>
      </c>
      <c r="D1213" t="n">
        <v>65.64100000000001</v>
      </c>
      <c r="E1213" t="n">
        <v>96.34999999999999</v>
      </c>
      <c r="F1213" t="n">
        <v>46.769</v>
      </c>
      <c r="G1213" t="n">
        <v>212.635</v>
      </c>
      <c r="H1213" t="n">
        <v>52.785</v>
      </c>
      <c r="I1213" t="n">
        <v>0</v>
      </c>
      <c r="J1213" t="n">
        <v>178.514</v>
      </c>
      <c r="K1213" t="n">
        <v>19.864</v>
      </c>
      <c r="L1213" t="n">
        <v>1.2</v>
      </c>
    </row>
    <row r="1214">
      <c r="A1214" s="4" t="n">
        <v>45409</v>
      </c>
      <c r="B1214" t="n">
        <v>154.003</v>
      </c>
      <c r="C1214" t="n">
        <v>50.896</v>
      </c>
      <c r="D1214" t="n">
        <v>39.445</v>
      </c>
      <c r="E1214" t="n">
        <v>72.41</v>
      </c>
      <c r="F1214" t="n">
        <v>16.949</v>
      </c>
      <c r="G1214" t="n">
        <v>151.762</v>
      </c>
      <c r="H1214" t="n">
        <v>131.571</v>
      </c>
      <c r="I1214" t="n">
        <v>0</v>
      </c>
      <c r="J1214" t="n">
        <v>63.774</v>
      </c>
      <c r="K1214" t="n">
        <v>43.583</v>
      </c>
      <c r="L1214" t="n">
        <v>0</v>
      </c>
    </row>
    <row r="1215">
      <c r="A1215" s="4" t="n">
        <v>45410</v>
      </c>
      <c r="B1215" t="n">
        <v>120.999</v>
      </c>
      <c r="C1215" t="n">
        <v>34.316</v>
      </c>
      <c r="D1215" t="n">
        <v>33.238</v>
      </c>
      <c r="E1215" t="n">
        <v>66.533</v>
      </c>
      <c r="F1215" t="n">
        <v>7.916</v>
      </c>
      <c r="G1215" t="n">
        <v>140.651</v>
      </c>
      <c r="H1215" t="n">
        <v>129.921</v>
      </c>
      <c r="I1215" t="n">
        <v>0</v>
      </c>
      <c r="J1215" t="n">
        <v>60.802</v>
      </c>
      <c r="K1215" t="n">
        <v>50.072</v>
      </c>
      <c r="L1215" t="n">
        <v>0</v>
      </c>
    </row>
    <row r="1216">
      <c r="A1216" s="4" t="n">
        <v>45411</v>
      </c>
      <c r="B1216" t="n">
        <v>141.336</v>
      </c>
      <c r="C1216" t="n">
        <v>24.337</v>
      </c>
      <c r="D1216" t="n">
        <v>37.028</v>
      </c>
      <c r="E1216" t="n">
        <v>80.10899999999999</v>
      </c>
      <c r="F1216" t="n">
        <v>11.052</v>
      </c>
      <c r="G1216" t="n">
        <v>124.485</v>
      </c>
      <c r="H1216" t="n">
        <v>151.449</v>
      </c>
      <c r="I1216" t="n">
        <v>0</v>
      </c>
      <c r="J1216" t="n">
        <v>31.751</v>
      </c>
      <c r="K1216" t="n">
        <v>58.715</v>
      </c>
      <c r="L1216" t="n">
        <v>0</v>
      </c>
    </row>
    <row r="1217">
      <c r="A1217" s="4" t="n">
        <v>45412</v>
      </c>
      <c r="B1217" t="n">
        <v>121.692</v>
      </c>
      <c r="C1217" t="n">
        <v>19.351</v>
      </c>
      <c r="D1217" t="n">
        <v>30.092</v>
      </c>
      <c r="E1217" t="n">
        <v>73.315</v>
      </c>
      <c r="F1217" t="n">
        <v>4.191</v>
      </c>
      <c r="G1217" t="n">
        <v>116.776</v>
      </c>
      <c r="H1217" t="n">
        <v>209.275</v>
      </c>
      <c r="I1217" t="n">
        <v>0</v>
      </c>
      <c r="J1217" t="n">
        <v>2.85</v>
      </c>
      <c r="K1217" t="n">
        <v>97.748</v>
      </c>
      <c r="L1217" t="n">
        <v>2.4</v>
      </c>
    </row>
    <row r="1218">
      <c r="A1218" s="4" t="n">
        <v>45413</v>
      </c>
      <c r="B1218" t="n">
        <v>109.439</v>
      </c>
      <c r="C1218" t="n">
        <v>17.81</v>
      </c>
      <c r="D1218" t="n">
        <v>30.599</v>
      </c>
      <c r="E1218" t="n">
        <v>63.02</v>
      </c>
      <c r="F1218" t="n">
        <v>2.364</v>
      </c>
      <c r="G1218" t="n">
        <v>98.581</v>
      </c>
      <c r="H1218" t="n">
        <v>249.698</v>
      </c>
      <c r="I1218" t="n">
        <v>0</v>
      </c>
      <c r="J1218" t="n">
        <v>3.276</v>
      </c>
      <c r="K1218" t="n">
        <v>156.793</v>
      </c>
      <c r="L1218" t="n">
        <v>2.4</v>
      </c>
    </row>
    <row r="1219">
      <c r="A1219" s="4" t="n">
        <v>45414</v>
      </c>
      <c r="B1219" t="n">
        <v>121.216</v>
      </c>
      <c r="C1219" t="n">
        <v>17.101</v>
      </c>
      <c r="D1219" t="n">
        <v>29.261</v>
      </c>
      <c r="E1219" t="n">
        <v>73.19499999999999</v>
      </c>
      <c r="F1219" t="n">
        <v>1.799</v>
      </c>
      <c r="G1219" t="n">
        <v>105.566</v>
      </c>
      <c r="H1219" t="n">
        <v>196.572</v>
      </c>
      <c r="I1219" t="n">
        <v>0</v>
      </c>
      <c r="J1219" t="n">
        <v>1.33</v>
      </c>
      <c r="K1219" t="n">
        <v>92.33499999999999</v>
      </c>
      <c r="L1219" t="n">
        <v>0</v>
      </c>
    </row>
    <row r="1220">
      <c r="A1220" s="4" t="n">
        <v>45415</v>
      </c>
      <c r="B1220" t="n">
        <v>128.097</v>
      </c>
      <c r="C1220" t="n">
        <v>19.67</v>
      </c>
      <c r="D1220" t="n">
        <v>30.862</v>
      </c>
      <c r="E1220" t="n">
        <v>76.581</v>
      </c>
      <c r="F1220" t="n">
        <v>5.195</v>
      </c>
      <c r="G1220" t="n">
        <v>111.397</v>
      </c>
      <c r="H1220" t="n">
        <v>187.539</v>
      </c>
      <c r="I1220" t="n">
        <v>0</v>
      </c>
      <c r="J1220" t="n">
        <v>1.471</v>
      </c>
      <c r="K1220" t="n">
        <v>78.813</v>
      </c>
      <c r="L1220" t="n">
        <v>1.2</v>
      </c>
    </row>
    <row r="1221">
      <c r="A1221" s="4" t="n">
        <v>45416</v>
      </c>
      <c r="B1221" t="n">
        <v>112.311</v>
      </c>
      <c r="C1221" t="n">
        <v>18.868</v>
      </c>
      <c r="D1221" t="n">
        <v>28.078</v>
      </c>
      <c r="E1221" t="n">
        <v>62.217</v>
      </c>
      <c r="F1221" t="n">
        <v>3.59</v>
      </c>
      <c r="G1221" t="n">
        <v>102.848</v>
      </c>
      <c r="H1221" t="n">
        <v>165.75</v>
      </c>
      <c r="I1221" t="n">
        <v>0</v>
      </c>
      <c r="J1221" t="n">
        <v>2.468</v>
      </c>
      <c r="K1221" t="n">
        <v>65.371</v>
      </c>
      <c r="L1221" t="n">
        <v>0</v>
      </c>
    </row>
    <row r="1222">
      <c r="A1222" s="4" t="n">
        <v>45417</v>
      </c>
      <c r="B1222" t="n">
        <v>108.532</v>
      </c>
      <c r="C1222" t="n">
        <v>18.467</v>
      </c>
      <c r="D1222" t="n">
        <v>27.01</v>
      </c>
      <c r="E1222" t="n">
        <v>60.494</v>
      </c>
      <c r="F1222" t="n">
        <v>1.961</v>
      </c>
      <c r="G1222" t="n">
        <v>105.3</v>
      </c>
      <c r="H1222" t="n">
        <v>164.11</v>
      </c>
      <c r="I1222" t="n">
        <v>0</v>
      </c>
      <c r="J1222" t="n">
        <v>4.003</v>
      </c>
      <c r="K1222" t="n">
        <v>62.812</v>
      </c>
      <c r="L1222" t="n">
        <v>0</v>
      </c>
    </row>
    <row r="1223">
      <c r="A1223" s="4" t="n">
        <v>45418</v>
      </c>
      <c r="B1223" t="n">
        <v>124.584</v>
      </c>
      <c r="C1223" t="n">
        <v>18.359</v>
      </c>
      <c r="D1223" t="n">
        <v>27.937</v>
      </c>
      <c r="E1223" t="n">
        <v>80.38800000000001</v>
      </c>
      <c r="F1223" t="n">
        <v>1.208</v>
      </c>
      <c r="G1223" t="n">
        <v>105.163</v>
      </c>
      <c r="H1223" t="n">
        <v>161.726</v>
      </c>
      <c r="I1223" t="n">
        <v>0</v>
      </c>
      <c r="J1223" t="n">
        <v>2.503</v>
      </c>
      <c r="K1223" t="n">
        <v>59.065</v>
      </c>
      <c r="L1223" t="n">
        <v>0</v>
      </c>
    </row>
    <row r="1224">
      <c r="A1224" s="4" t="n">
        <v>45419</v>
      </c>
      <c r="B1224" t="n">
        <v>130.6</v>
      </c>
      <c r="C1224" t="n">
        <v>19.036</v>
      </c>
      <c r="D1224" t="n">
        <v>26.415</v>
      </c>
      <c r="E1224" t="n">
        <v>84.381</v>
      </c>
      <c r="F1224" t="n">
        <v>3.877</v>
      </c>
      <c r="G1224" t="n">
        <v>109.132</v>
      </c>
      <c r="H1224" t="n">
        <v>177.767</v>
      </c>
      <c r="I1224" t="n">
        <v>0</v>
      </c>
      <c r="J1224" t="n">
        <v>5.002</v>
      </c>
      <c r="K1224" t="n">
        <v>74.837</v>
      </c>
      <c r="L1224" t="n">
        <v>1.2</v>
      </c>
    </row>
    <row r="1225">
      <c r="A1225" s="4" t="n">
        <v>45420</v>
      </c>
      <c r="B1225" t="n">
        <v>137.079</v>
      </c>
      <c r="C1225" t="n">
        <v>20.361</v>
      </c>
      <c r="D1225" t="n">
        <v>30.998</v>
      </c>
      <c r="E1225" t="n">
        <v>83.783</v>
      </c>
      <c r="F1225" t="n">
        <v>6.427</v>
      </c>
      <c r="G1225" t="n">
        <v>127.833</v>
      </c>
      <c r="H1225" t="n">
        <v>131.945</v>
      </c>
      <c r="I1225" t="n">
        <v>0</v>
      </c>
      <c r="J1225" t="n">
        <v>50.602</v>
      </c>
      <c r="K1225" t="n">
        <v>57.115</v>
      </c>
      <c r="L1225" t="n">
        <v>2.4</v>
      </c>
    </row>
    <row r="1226">
      <c r="A1226" s="4" t="n">
        <v>45421</v>
      </c>
      <c r="B1226" t="n">
        <v>116.215</v>
      </c>
      <c r="C1226" t="n">
        <v>20.192</v>
      </c>
      <c r="D1226" t="n">
        <v>30.107</v>
      </c>
      <c r="E1226" t="n">
        <v>66.34999999999999</v>
      </c>
      <c r="F1226" t="n">
        <v>3.322</v>
      </c>
      <c r="G1226" t="n">
        <v>129.109</v>
      </c>
      <c r="H1226" t="n">
        <v>165.022</v>
      </c>
      <c r="I1226" t="n">
        <v>0</v>
      </c>
      <c r="J1226" t="n">
        <v>6.727</v>
      </c>
      <c r="K1226" t="n">
        <v>42.639</v>
      </c>
      <c r="L1226" t="n">
        <v>0</v>
      </c>
    </row>
    <row r="1227">
      <c r="A1227" s="4" t="n">
        <v>45422</v>
      </c>
      <c r="B1227" t="n">
        <v>124.196</v>
      </c>
      <c r="C1227" t="n">
        <v>21.135</v>
      </c>
      <c r="D1227" t="n">
        <v>30.886</v>
      </c>
      <c r="E1227" t="n">
        <v>67.782</v>
      </c>
      <c r="F1227" t="n">
        <v>2.285</v>
      </c>
      <c r="G1227" t="n">
        <v>134.565</v>
      </c>
      <c r="H1227" t="n">
        <v>217.019</v>
      </c>
      <c r="I1227" t="n">
        <v>0</v>
      </c>
      <c r="J1227" t="n">
        <v>11.836</v>
      </c>
      <c r="K1227" t="n">
        <v>96.69</v>
      </c>
      <c r="L1227" t="n">
        <v>2.4</v>
      </c>
    </row>
    <row r="1228">
      <c r="A1228" s="4" t="n">
        <v>45423</v>
      </c>
      <c r="B1228" t="n">
        <v>105.39</v>
      </c>
      <c r="C1228" t="n">
        <v>20.259</v>
      </c>
      <c r="D1228" t="n">
        <v>28.934</v>
      </c>
      <c r="E1228" t="n">
        <v>58.962</v>
      </c>
      <c r="F1228" t="n">
        <v>1.199</v>
      </c>
      <c r="G1228" t="n">
        <v>99.61</v>
      </c>
      <c r="H1228" t="n">
        <v>228.222</v>
      </c>
      <c r="I1228" t="n">
        <v>0</v>
      </c>
      <c r="J1228" t="n">
        <v>1.25</v>
      </c>
      <c r="K1228" t="n">
        <v>129.862</v>
      </c>
      <c r="L1228" t="n">
        <v>0</v>
      </c>
    </row>
    <row r="1229">
      <c r="A1229" s="4" t="n">
        <v>45424</v>
      </c>
      <c r="B1229" t="n">
        <v>103.405</v>
      </c>
      <c r="C1229" t="n">
        <v>19.966</v>
      </c>
      <c r="D1229" t="n">
        <v>30.815</v>
      </c>
      <c r="E1229" t="n">
        <v>60.438</v>
      </c>
      <c r="F1229" t="n">
        <v>1.586</v>
      </c>
      <c r="G1229" t="n">
        <v>101.967</v>
      </c>
      <c r="H1229" t="n">
        <v>225.668</v>
      </c>
      <c r="I1229" t="n">
        <v>0</v>
      </c>
      <c r="J1229" t="n">
        <v>0.607</v>
      </c>
      <c r="K1229" t="n">
        <v>124.308</v>
      </c>
      <c r="L1229" t="n">
        <v>0</v>
      </c>
    </row>
    <row r="1230">
      <c r="A1230" s="4" t="n">
        <v>45425</v>
      </c>
      <c r="B1230" t="n">
        <v>127.986</v>
      </c>
      <c r="C1230" t="n">
        <v>19.81</v>
      </c>
      <c r="D1230" t="n">
        <v>31.135</v>
      </c>
      <c r="E1230" t="n">
        <v>79.521</v>
      </c>
      <c r="F1230" t="n">
        <v>2.011</v>
      </c>
      <c r="G1230" t="n">
        <v>118.117</v>
      </c>
      <c r="H1230" t="n">
        <v>218.001</v>
      </c>
      <c r="I1230" t="n">
        <v>0</v>
      </c>
      <c r="J1230" t="n">
        <v>0.662</v>
      </c>
      <c r="K1230" t="n">
        <v>100.546</v>
      </c>
      <c r="L1230" t="n">
        <v>0</v>
      </c>
    </row>
    <row r="1231">
      <c r="A1231" s="4" t="n">
        <v>45426</v>
      </c>
      <c r="B1231" t="n">
        <v>129.598</v>
      </c>
      <c r="C1231" t="n">
        <v>19.478</v>
      </c>
      <c r="D1231" t="n">
        <v>26.635</v>
      </c>
      <c r="E1231" t="n">
        <v>76.01900000000001</v>
      </c>
      <c r="F1231" t="n">
        <v>1.326</v>
      </c>
      <c r="G1231" t="n">
        <v>107.63</v>
      </c>
      <c r="H1231" t="n">
        <v>242.881</v>
      </c>
      <c r="I1231" t="n">
        <v>0</v>
      </c>
      <c r="J1231" t="n">
        <v>0.784</v>
      </c>
      <c r="K1231" t="n">
        <v>137.235</v>
      </c>
      <c r="L1231" t="n">
        <v>1.2</v>
      </c>
    </row>
    <row r="1232">
      <c r="A1232" s="4" t="n">
        <v>45427</v>
      </c>
      <c r="B1232" t="n">
        <v>119.877</v>
      </c>
      <c r="C1232" t="n">
        <v>18.83</v>
      </c>
      <c r="D1232" t="n">
        <v>27.901</v>
      </c>
      <c r="E1232" t="n">
        <v>73.261</v>
      </c>
      <c r="F1232" t="n">
        <v>1.007</v>
      </c>
      <c r="G1232" t="n">
        <v>100.335</v>
      </c>
      <c r="H1232" t="n">
        <v>263.374</v>
      </c>
      <c r="I1232" t="n">
        <v>0</v>
      </c>
      <c r="J1232" t="n">
        <v>0.733</v>
      </c>
      <c r="K1232" t="n">
        <v>167.372</v>
      </c>
      <c r="L1232" t="n">
        <v>3.6</v>
      </c>
    </row>
    <row r="1233">
      <c r="A1233" s="4" t="n">
        <v>45428</v>
      </c>
      <c r="B1233" t="n">
        <v>113.246</v>
      </c>
      <c r="C1233" t="n">
        <v>18.789</v>
      </c>
      <c r="D1233" t="n">
        <v>30.617</v>
      </c>
      <c r="E1233" t="n">
        <v>77.40600000000001</v>
      </c>
      <c r="F1233" t="n">
        <v>1.88</v>
      </c>
      <c r="G1233" t="n">
        <v>110.154</v>
      </c>
      <c r="H1233" t="n">
        <v>257.71</v>
      </c>
      <c r="I1233" t="n">
        <v>0</v>
      </c>
      <c r="J1233" t="n">
        <v>0.9340000000000001</v>
      </c>
      <c r="K1233" t="n">
        <v>149.69</v>
      </c>
      <c r="L1233" t="n">
        <v>1.2</v>
      </c>
    </row>
    <row r="1234">
      <c r="A1234" s="4" t="n">
        <v>45429</v>
      </c>
      <c r="B1234" t="n">
        <v>134.484</v>
      </c>
      <c r="C1234" t="n">
        <v>19.237</v>
      </c>
      <c r="D1234" t="n">
        <v>30.139</v>
      </c>
      <c r="E1234" t="n">
        <v>76.01300000000001</v>
      </c>
      <c r="F1234" t="n">
        <v>4.698</v>
      </c>
      <c r="G1234" t="n">
        <v>99.70999999999999</v>
      </c>
      <c r="H1234" t="n">
        <v>241.702</v>
      </c>
      <c r="I1234" t="n">
        <v>0</v>
      </c>
      <c r="J1234" t="n">
        <v>9.291</v>
      </c>
      <c r="K1234" t="n">
        <v>151.283</v>
      </c>
      <c r="L1234" t="n">
        <v>0</v>
      </c>
    </row>
    <row r="1235">
      <c r="A1235" s="4" t="n">
        <v>45430</v>
      </c>
      <c r="B1235" t="n">
        <v>105.879</v>
      </c>
      <c r="C1235" t="n">
        <v>18.58</v>
      </c>
      <c r="D1235" t="n">
        <v>30.705</v>
      </c>
      <c r="E1235" t="n">
        <v>55.528</v>
      </c>
      <c r="F1235" t="n">
        <v>1.87</v>
      </c>
      <c r="G1235" t="n">
        <v>101.592</v>
      </c>
      <c r="H1235" t="n">
        <v>263.254</v>
      </c>
      <c r="I1235" t="n">
        <v>0</v>
      </c>
      <c r="J1235" t="n">
        <v>0.993</v>
      </c>
      <c r="K1235" t="n">
        <v>162.655</v>
      </c>
      <c r="L1235" t="n">
        <v>0</v>
      </c>
    </row>
    <row r="1236">
      <c r="A1236" s="4" t="n">
        <v>45431</v>
      </c>
      <c r="B1236" t="n">
        <v>92.331</v>
      </c>
      <c r="C1236" t="n">
        <v>18.315</v>
      </c>
      <c r="D1236" t="n">
        <v>30.43</v>
      </c>
      <c r="E1236" t="n">
        <v>50.621</v>
      </c>
      <c r="F1236" t="n">
        <v>0.766</v>
      </c>
      <c r="G1236" t="n">
        <v>102.876</v>
      </c>
      <c r="H1236" t="n">
        <v>263.782</v>
      </c>
      <c r="I1236" t="n">
        <v>0</v>
      </c>
      <c r="J1236" t="n">
        <v>0.477</v>
      </c>
      <c r="K1236" t="n">
        <v>161.383</v>
      </c>
      <c r="L1236" t="n">
        <v>0</v>
      </c>
    </row>
    <row r="1237">
      <c r="A1237" s="4" t="n">
        <v>45432</v>
      </c>
      <c r="B1237" t="n">
        <v>103.829</v>
      </c>
      <c r="C1237" t="n">
        <v>17.876</v>
      </c>
      <c r="D1237" t="n">
        <v>30.992</v>
      </c>
      <c r="E1237" t="n">
        <v>54.663</v>
      </c>
      <c r="F1237" t="n">
        <v>0.6879999999999999</v>
      </c>
      <c r="G1237" t="n">
        <v>115.719</v>
      </c>
      <c r="H1237" t="n">
        <v>254.566</v>
      </c>
      <c r="I1237" t="n">
        <v>0</v>
      </c>
      <c r="J1237" t="n">
        <v>0.603</v>
      </c>
      <c r="K1237" t="n">
        <v>139.45</v>
      </c>
      <c r="L1237" t="n">
        <v>0</v>
      </c>
    </row>
    <row r="1238">
      <c r="A1238" s="4" t="n">
        <v>45433</v>
      </c>
      <c r="B1238" t="n">
        <v>135.573</v>
      </c>
      <c r="C1238" t="n">
        <v>17.841</v>
      </c>
      <c r="D1238" t="n">
        <v>51.736</v>
      </c>
      <c r="E1238" t="n">
        <v>72.63200000000001</v>
      </c>
      <c r="F1238" t="n">
        <v>22.531</v>
      </c>
      <c r="G1238" t="n">
        <v>122.697</v>
      </c>
      <c r="H1238" t="n">
        <v>135.693</v>
      </c>
      <c r="I1238" t="n">
        <v>0</v>
      </c>
      <c r="J1238" t="n">
        <v>22.101</v>
      </c>
      <c r="K1238" t="n">
        <v>35.097</v>
      </c>
      <c r="L1238" t="n">
        <v>0</v>
      </c>
    </row>
    <row r="1239">
      <c r="A1239" s="4" t="n">
        <v>45434</v>
      </c>
      <c r="B1239" t="n">
        <v>116.908</v>
      </c>
      <c r="C1239" t="n">
        <v>17.761</v>
      </c>
      <c r="D1239" t="n">
        <v>31.959</v>
      </c>
      <c r="E1239" t="n">
        <v>75.508</v>
      </c>
      <c r="F1239" t="n">
        <v>0.702</v>
      </c>
      <c r="G1239" t="n">
        <v>125.155</v>
      </c>
      <c r="H1239" t="n">
        <v>258.205</v>
      </c>
      <c r="I1239" t="n">
        <v>0.015</v>
      </c>
      <c r="J1239" t="n">
        <v>4.82</v>
      </c>
      <c r="K1239" t="n">
        <v>142.655</v>
      </c>
      <c r="L1239" t="n">
        <v>4.8</v>
      </c>
    </row>
    <row r="1240">
      <c r="A1240" s="4" t="n">
        <v>45435</v>
      </c>
      <c r="B1240" t="n">
        <v>129.285</v>
      </c>
      <c r="C1240" t="n">
        <v>17.736</v>
      </c>
      <c r="D1240" t="n">
        <v>36.375</v>
      </c>
      <c r="E1240" t="n">
        <v>76.119</v>
      </c>
      <c r="F1240" t="n">
        <v>1</v>
      </c>
      <c r="G1240" t="n">
        <v>109.42</v>
      </c>
      <c r="H1240" t="n">
        <v>260.055</v>
      </c>
      <c r="I1240" t="n">
        <v>0</v>
      </c>
      <c r="J1240" t="n">
        <v>7.092</v>
      </c>
      <c r="K1240" t="n">
        <v>158.927</v>
      </c>
      <c r="L1240" t="n">
        <v>1.2</v>
      </c>
    </row>
    <row r="1241">
      <c r="A1241" s="4" t="n">
        <v>45436</v>
      </c>
      <c r="B1241" t="n">
        <v>126.404</v>
      </c>
      <c r="C1241" t="n">
        <v>17.756</v>
      </c>
      <c r="D1241" t="n">
        <v>38.838</v>
      </c>
      <c r="E1241" t="n">
        <v>72.077</v>
      </c>
      <c r="F1241" t="n">
        <v>1.171</v>
      </c>
      <c r="G1241" t="n">
        <v>113.582</v>
      </c>
      <c r="H1241" t="n">
        <v>264.894</v>
      </c>
      <c r="I1241" t="n">
        <v>0</v>
      </c>
      <c r="J1241" t="n">
        <v>8.765000000000001</v>
      </c>
      <c r="K1241" t="n">
        <v>164.084</v>
      </c>
      <c r="L1241" t="n">
        <v>4.008</v>
      </c>
    </row>
    <row r="1242">
      <c r="A1242" s="4" t="n">
        <v>45437</v>
      </c>
      <c r="B1242" t="n">
        <v>103.328</v>
      </c>
      <c r="C1242" t="n">
        <v>17.456</v>
      </c>
      <c r="D1242" t="n">
        <v>36.241</v>
      </c>
      <c r="E1242" t="n">
        <v>55.459</v>
      </c>
      <c r="F1242" t="n">
        <v>0.887</v>
      </c>
      <c r="G1242" t="n">
        <v>113.459</v>
      </c>
      <c r="H1242" t="n">
        <v>262.582</v>
      </c>
      <c r="I1242" t="n">
        <v>0</v>
      </c>
      <c r="J1242" t="n">
        <v>8.858000000000001</v>
      </c>
      <c r="K1242" t="n">
        <v>157.981</v>
      </c>
      <c r="L1242" t="n">
        <v>0</v>
      </c>
    </row>
    <row r="1243">
      <c r="A1243" s="4" t="n">
        <v>45438</v>
      </c>
      <c r="B1243" t="n">
        <v>107.971</v>
      </c>
      <c r="C1243" t="n">
        <v>17.514</v>
      </c>
      <c r="D1243" t="n">
        <v>36.203</v>
      </c>
      <c r="E1243" t="n">
        <v>57.716</v>
      </c>
      <c r="F1243" t="n">
        <v>1.132</v>
      </c>
      <c r="G1243" t="n">
        <v>111.624</v>
      </c>
      <c r="H1243" t="n">
        <v>263.032</v>
      </c>
      <c r="I1243" t="n">
        <v>0</v>
      </c>
      <c r="J1243" t="n">
        <v>7.585</v>
      </c>
      <c r="K1243" t="n">
        <v>158.992</v>
      </c>
      <c r="L1243" t="n">
        <v>0</v>
      </c>
    </row>
    <row r="1244">
      <c r="A1244" s="4" t="n">
        <v>45439</v>
      </c>
      <c r="B1244" t="n">
        <v>127.493</v>
      </c>
      <c r="C1244" t="n">
        <v>17.37</v>
      </c>
      <c r="D1244" t="n">
        <v>36.985</v>
      </c>
      <c r="E1244" t="n">
        <v>75.49299999999999</v>
      </c>
      <c r="F1244" t="n">
        <v>1.84</v>
      </c>
      <c r="G1244" t="n">
        <v>111.937</v>
      </c>
      <c r="H1244" t="n">
        <v>262.774</v>
      </c>
      <c r="I1244" t="n">
        <v>0</v>
      </c>
      <c r="J1244" t="n">
        <v>5.969</v>
      </c>
      <c r="K1244" t="n">
        <v>156.805</v>
      </c>
      <c r="L1244" t="n">
        <v>0</v>
      </c>
    </row>
    <row r="1245">
      <c r="A1245" s="4" t="n">
        <v>45440</v>
      </c>
      <c r="B1245" t="n">
        <v>137.743</v>
      </c>
      <c r="C1245" t="n">
        <v>17.676</v>
      </c>
      <c r="D1245" t="n">
        <v>33.932</v>
      </c>
      <c r="E1245" t="n">
        <v>76.405</v>
      </c>
      <c r="F1245" t="n">
        <v>2.658</v>
      </c>
      <c r="G1245" t="n">
        <v>122.046</v>
      </c>
      <c r="H1245" t="n">
        <v>263.952</v>
      </c>
      <c r="I1245" t="n">
        <v>0</v>
      </c>
      <c r="J1245" t="n">
        <v>7.041</v>
      </c>
      <c r="K1245" t="n">
        <v>148.947</v>
      </c>
      <c r="L1245" t="n">
        <v>0</v>
      </c>
    </row>
    <row r="1246">
      <c r="A1246" s="4" t="n">
        <v>45441</v>
      </c>
      <c r="B1246" t="n">
        <v>116.248</v>
      </c>
      <c r="C1246" t="n">
        <v>17.741</v>
      </c>
      <c r="D1246" t="n">
        <v>36.388</v>
      </c>
      <c r="E1246" t="n">
        <v>70.953</v>
      </c>
      <c r="F1246" t="n">
        <v>1.989</v>
      </c>
      <c r="G1246" t="n">
        <v>101.572</v>
      </c>
      <c r="H1246" t="n">
        <v>263.494</v>
      </c>
      <c r="I1246" t="n">
        <v>4.008</v>
      </c>
      <c r="J1246" t="n">
        <v>6.391</v>
      </c>
      <c r="K1246" t="n">
        <v>166.705</v>
      </c>
      <c r="L1246" t="n">
        <v>2.4</v>
      </c>
    </row>
    <row r="1247">
      <c r="A1247" s="4" t="n">
        <v>45442</v>
      </c>
      <c r="B1247" t="n">
        <v>104.613</v>
      </c>
      <c r="C1247" t="n">
        <v>17.623</v>
      </c>
      <c r="D1247" t="n">
        <v>39.335</v>
      </c>
      <c r="E1247" t="n">
        <v>57.722</v>
      </c>
      <c r="F1247" t="n">
        <v>1.351</v>
      </c>
      <c r="G1247" t="n">
        <v>104.783</v>
      </c>
      <c r="H1247" t="n">
        <v>252.401</v>
      </c>
      <c r="I1247" t="n">
        <v>4.008</v>
      </c>
      <c r="J1247" t="n">
        <v>9.551</v>
      </c>
      <c r="K1247" t="n">
        <v>154.36</v>
      </c>
      <c r="L1247" t="n">
        <v>1.2</v>
      </c>
    </row>
    <row r="1248">
      <c r="A1248" s="4" t="n">
        <v>45443</v>
      </c>
      <c r="B1248" t="n">
        <v>111.287</v>
      </c>
      <c r="C1248" t="n">
        <v>18.656</v>
      </c>
      <c r="D1248" t="n">
        <v>38.467</v>
      </c>
      <c r="E1248" t="n">
        <v>63.202</v>
      </c>
      <c r="F1248" t="n">
        <v>1.495</v>
      </c>
      <c r="G1248" t="n">
        <v>124.274</v>
      </c>
      <c r="H1248" t="n">
        <v>259.914</v>
      </c>
      <c r="I1248" t="n">
        <v>4.008</v>
      </c>
      <c r="J1248" t="n">
        <v>6.848</v>
      </c>
      <c r="K1248" t="n">
        <v>140.88</v>
      </c>
      <c r="L1248" t="n">
        <v>2.4</v>
      </c>
    </row>
    <row r="1249">
      <c r="A1249" s="4" t="n">
        <v>45444</v>
      </c>
      <c r="B1249" t="n">
        <v>116.704</v>
      </c>
      <c r="C1249" t="n">
        <v>19.183</v>
      </c>
      <c r="D1249" t="n">
        <v>37.634</v>
      </c>
      <c r="E1249" t="n">
        <v>58.409</v>
      </c>
      <c r="F1249" t="n">
        <v>1.074</v>
      </c>
      <c r="G1249" t="n">
        <v>101.735</v>
      </c>
      <c r="H1249" t="n">
        <v>276.928</v>
      </c>
      <c r="I1249" t="n">
        <v>0</v>
      </c>
      <c r="J1249" t="n">
        <v>0.551</v>
      </c>
      <c r="K1249" t="n">
        <v>175.744</v>
      </c>
      <c r="L1249" t="n">
        <v>0</v>
      </c>
    </row>
    <row r="1250">
      <c r="A1250" s="4" t="n">
        <v>45445</v>
      </c>
      <c r="B1250" t="n">
        <v>115.568</v>
      </c>
      <c r="C1250" t="n">
        <v>18.701</v>
      </c>
      <c r="D1250" t="n">
        <v>36.744</v>
      </c>
      <c r="E1250" t="n">
        <v>58.744</v>
      </c>
      <c r="F1250" t="n">
        <v>3.156</v>
      </c>
      <c r="G1250" t="n">
        <v>101.607</v>
      </c>
      <c r="H1250" t="n">
        <v>277.751</v>
      </c>
      <c r="I1250" t="n">
        <v>0</v>
      </c>
      <c r="J1250" t="n">
        <v>0.252</v>
      </c>
      <c r="K1250" t="n">
        <v>176.396</v>
      </c>
      <c r="L1250" t="n">
        <v>0</v>
      </c>
    </row>
    <row r="1251">
      <c r="A1251" s="4" t="n">
        <v>45446</v>
      </c>
      <c r="B1251" t="n">
        <v>146.314</v>
      </c>
      <c r="C1251" t="n">
        <v>18.713</v>
      </c>
      <c r="D1251" t="n">
        <v>54.503</v>
      </c>
      <c r="E1251" t="n">
        <v>75.35299999999999</v>
      </c>
      <c r="F1251" t="n">
        <v>20.463</v>
      </c>
      <c r="G1251" t="n">
        <v>90.631</v>
      </c>
      <c r="H1251" t="n">
        <v>260.819</v>
      </c>
      <c r="I1251" t="n">
        <v>4.008</v>
      </c>
      <c r="J1251" t="n">
        <v>0.428</v>
      </c>
      <c r="K1251" t="n">
        <v>166.609</v>
      </c>
      <c r="L1251" t="n">
        <v>0</v>
      </c>
    </row>
    <row r="1252">
      <c r="A1252" s="4" t="n">
        <v>45447</v>
      </c>
      <c r="B1252" t="n">
        <v>134.618</v>
      </c>
      <c r="C1252" t="n">
        <v>17.747</v>
      </c>
      <c r="D1252" t="n">
        <v>45.397</v>
      </c>
      <c r="E1252" t="n">
        <v>77.06100000000001</v>
      </c>
      <c r="F1252" t="n">
        <v>11.678</v>
      </c>
      <c r="G1252" t="n">
        <v>136.821</v>
      </c>
      <c r="H1252" t="n">
        <v>250.245</v>
      </c>
      <c r="I1252" t="n">
        <v>0</v>
      </c>
      <c r="J1252" t="n">
        <v>10.416</v>
      </c>
      <c r="K1252" t="n">
        <v>125.04</v>
      </c>
      <c r="L1252" t="n">
        <v>1.2</v>
      </c>
    </row>
    <row r="1253">
      <c r="A1253" s="4" t="n">
        <v>45448</v>
      </c>
      <c r="B1253" t="n">
        <v>128.504</v>
      </c>
      <c r="C1253" t="n">
        <v>16.659</v>
      </c>
      <c r="D1253" t="n">
        <v>46.044</v>
      </c>
      <c r="E1253" t="n">
        <v>73.977</v>
      </c>
      <c r="F1253" t="n">
        <v>10.362</v>
      </c>
      <c r="G1253" t="n">
        <v>115.741</v>
      </c>
      <c r="H1253" t="n">
        <v>251.354</v>
      </c>
      <c r="I1253" t="n">
        <v>0</v>
      </c>
      <c r="J1253" t="n">
        <v>1.022</v>
      </c>
      <c r="K1253" t="n">
        <v>139.034</v>
      </c>
      <c r="L1253" t="n">
        <v>2.4</v>
      </c>
    </row>
    <row r="1254">
      <c r="A1254" s="4" t="n">
        <v>45449</v>
      </c>
      <c r="B1254" t="n">
        <v>127.082</v>
      </c>
      <c r="C1254" t="n">
        <v>15.722</v>
      </c>
      <c r="D1254" t="n">
        <v>42.159</v>
      </c>
      <c r="E1254" t="n">
        <v>72.605</v>
      </c>
      <c r="F1254" t="n">
        <v>8.691000000000001</v>
      </c>
      <c r="G1254" t="n">
        <v>125.693</v>
      </c>
      <c r="H1254" t="n">
        <v>269.517</v>
      </c>
      <c r="I1254" t="n">
        <v>0</v>
      </c>
      <c r="J1254" t="n">
        <v>1.229</v>
      </c>
      <c r="K1254" t="n">
        <v>146.254</v>
      </c>
      <c r="L1254" t="n">
        <v>1.2</v>
      </c>
    </row>
    <row r="1255">
      <c r="A1255" s="4" t="n">
        <v>45450</v>
      </c>
      <c r="B1255" t="n">
        <v>116.699</v>
      </c>
      <c r="C1255" t="n">
        <v>15.194</v>
      </c>
      <c r="D1255" t="n">
        <v>37.073</v>
      </c>
      <c r="E1255" t="n">
        <v>67.786</v>
      </c>
      <c r="F1255" t="n">
        <v>1.217</v>
      </c>
      <c r="G1255" t="n">
        <v>93.34</v>
      </c>
      <c r="H1255" t="n">
        <v>249.647</v>
      </c>
      <c r="I1255" t="n">
        <v>0</v>
      </c>
      <c r="J1255" t="n">
        <v>0.824</v>
      </c>
      <c r="K1255" t="n">
        <v>158.331</v>
      </c>
      <c r="L1255" t="n">
        <v>1.2</v>
      </c>
    </row>
    <row r="1256">
      <c r="A1256" s="4" t="n">
        <v>45451</v>
      </c>
      <c r="B1256" t="n">
        <v>99.11499999999999</v>
      </c>
      <c r="C1256" t="n">
        <v>14.325</v>
      </c>
      <c r="D1256" t="n">
        <v>32.953</v>
      </c>
      <c r="E1256" t="n">
        <v>53.452</v>
      </c>
      <c r="F1256" t="n">
        <v>1.381</v>
      </c>
      <c r="G1256" t="n">
        <v>88.852</v>
      </c>
      <c r="H1256" t="n">
        <v>286.137</v>
      </c>
      <c r="I1256" t="n">
        <v>0</v>
      </c>
      <c r="J1256" t="n">
        <v>0.12</v>
      </c>
      <c r="K1256" t="n">
        <v>197.405</v>
      </c>
      <c r="L1256" t="n">
        <v>0</v>
      </c>
    </row>
    <row r="1257">
      <c r="A1257" s="4" t="n">
        <v>45452</v>
      </c>
      <c r="B1257" t="n">
        <v>102.887</v>
      </c>
      <c r="C1257" t="n">
        <v>14.339</v>
      </c>
      <c r="D1257" t="n">
        <v>32.21</v>
      </c>
      <c r="E1257" t="n">
        <v>54.037</v>
      </c>
      <c r="F1257" t="n">
        <v>1.242</v>
      </c>
      <c r="G1257" t="n">
        <v>108.601</v>
      </c>
      <c r="H1257" t="n">
        <v>288.368</v>
      </c>
      <c r="I1257" t="n">
        <v>0</v>
      </c>
      <c r="J1257" t="n">
        <v>15.333</v>
      </c>
      <c r="K1257" t="n">
        <v>195.1</v>
      </c>
      <c r="L1257" t="n">
        <v>0</v>
      </c>
    </row>
    <row r="1258">
      <c r="A1258" s="4" t="n">
        <v>45453</v>
      </c>
      <c r="B1258" t="n">
        <v>118.707</v>
      </c>
      <c r="C1258" t="n">
        <v>14.415</v>
      </c>
      <c r="D1258" t="n">
        <v>32.478</v>
      </c>
      <c r="E1258" t="n">
        <v>71.80500000000001</v>
      </c>
      <c r="F1258" t="n">
        <v>1.378</v>
      </c>
      <c r="G1258" t="n">
        <v>101.681</v>
      </c>
      <c r="H1258" t="n">
        <v>279.439</v>
      </c>
      <c r="I1258" t="n">
        <v>0</v>
      </c>
      <c r="J1258" t="n">
        <v>0.113</v>
      </c>
      <c r="K1258" t="n">
        <v>177.872</v>
      </c>
      <c r="L1258" t="n">
        <v>0</v>
      </c>
    </row>
    <row r="1259">
      <c r="A1259" s="4" t="n">
        <v>45454</v>
      </c>
      <c r="B1259" t="n">
        <v>113.723</v>
      </c>
      <c r="C1259" t="n">
        <v>14.701</v>
      </c>
      <c r="D1259" t="n">
        <v>32.777</v>
      </c>
      <c r="E1259" t="n">
        <v>75.121</v>
      </c>
      <c r="F1259" t="n">
        <v>1.46</v>
      </c>
      <c r="G1259" t="n">
        <v>109.686</v>
      </c>
      <c r="H1259" t="n">
        <v>271.652</v>
      </c>
      <c r="I1259" t="n">
        <v>1.44</v>
      </c>
      <c r="J1259" t="n">
        <v>0.183</v>
      </c>
      <c r="K1259" t="n">
        <v>163.11</v>
      </c>
      <c r="L1259" t="n">
        <v>2.4</v>
      </c>
    </row>
    <row r="1260">
      <c r="A1260" s="4" t="n">
        <v>45455</v>
      </c>
      <c r="B1260" t="n">
        <v>131.258</v>
      </c>
      <c r="C1260" t="n">
        <v>15.445</v>
      </c>
      <c r="D1260" t="n">
        <v>41.072</v>
      </c>
      <c r="E1260" t="n">
        <v>76.206</v>
      </c>
      <c r="F1260" t="n">
        <v>7.126</v>
      </c>
      <c r="G1260" t="n">
        <v>136.157</v>
      </c>
      <c r="H1260" t="n">
        <v>274.596</v>
      </c>
      <c r="I1260" t="n">
        <v>0</v>
      </c>
      <c r="J1260" t="n">
        <v>13.711</v>
      </c>
      <c r="K1260" t="n">
        <v>153.35</v>
      </c>
      <c r="L1260" t="n">
        <v>1.2</v>
      </c>
    </row>
    <row r="1261">
      <c r="A1261" s="4" t="n">
        <v>45456</v>
      </c>
      <c r="B1261" t="n">
        <v>130.586</v>
      </c>
      <c r="C1261" t="n">
        <v>15.686</v>
      </c>
      <c r="D1261" t="n">
        <v>40.617</v>
      </c>
      <c r="E1261" t="n">
        <v>76.002</v>
      </c>
      <c r="F1261" t="n">
        <v>5.184</v>
      </c>
      <c r="G1261" t="n">
        <v>109.479</v>
      </c>
      <c r="H1261" t="n">
        <v>280.033</v>
      </c>
      <c r="I1261" t="n">
        <v>0</v>
      </c>
      <c r="J1261" t="n">
        <v>0.776</v>
      </c>
      <c r="K1261" t="n">
        <v>173.73</v>
      </c>
      <c r="L1261" t="n">
        <v>2.4</v>
      </c>
    </row>
    <row r="1262">
      <c r="A1262" s="4" t="n">
        <v>45457</v>
      </c>
      <c r="B1262" t="n">
        <v>120.302</v>
      </c>
      <c r="C1262" t="n">
        <v>15.866</v>
      </c>
      <c r="D1262" t="n">
        <v>37.446</v>
      </c>
      <c r="E1262" t="n">
        <v>68.05800000000001</v>
      </c>
      <c r="F1262" t="n">
        <v>1.625</v>
      </c>
      <c r="G1262" t="n">
        <v>102.168</v>
      </c>
      <c r="H1262" t="n">
        <v>305.199</v>
      </c>
      <c r="I1262" t="n">
        <v>0</v>
      </c>
      <c r="J1262" t="n">
        <v>0.892</v>
      </c>
      <c r="K1262" t="n">
        <v>203.922</v>
      </c>
      <c r="L1262" t="n">
        <v>0</v>
      </c>
    </row>
    <row r="1263">
      <c r="A1263" s="4" t="n">
        <v>45458</v>
      </c>
      <c r="B1263" t="n">
        <v>105.305</v>
      </c>
      <c r="C1263" t="n">
        <v>15.409</v>
      </c>
      <c r="D1263" t="n">
        <v>34.86</v>
      </c>
      <c r="E1263" t="n">
        <v>53.966</v>
      </c>
      <c r="F1263" t="n">
        <v>1.632</v>
      </c>
      <c r="G1263" t="n">
        <v>97.134</v>
      </c>
      <c r="H1263" t="n">
        <v>318.415</v>
      </c>
      <c r="I1263" t="n">
        <v>0</v>
      </c>
      <c r="J1263" t="n">
        <v>3.241</v>
      </c>
      <c r="K1263" t="n">
        <v>224.522</v>
      </c>
      <c r="L1263" t="n">
        <v>0</v>
      </c>
    </row>
    <row r="1264">
      <c r="A1264" s="4" t="n">
        <v>45459</v>
      </c>
      <c r="B1264" t="n">
        <v>101.742</v>
      </c>
      <c r="C1264" t="n">
        <v>15.294</v>
      </c>
      <c r="D1264" t="n">
        <v>35.946</v>
      </c>
      <c r="E1264" t="n">
        <v>55.98</v>
      </c>
      <c r="F1264" t="n">
        <v>1.456</v>
      </c>
      <c r="G1264" t="n">
        <v>90.364</v>
      </c>
      <c r="H1264" t="n">
        <v>315.127</v>
      </c>
      <c r="I1264" t="n">
        <v>0</v>
      </c>
      <c r="J1264" t="n">
        <v>0.354</v>
      </c>
      <c r="K1264" t="n">
        <v>225.117</v>
      </c>
      <c r="L1264" t="n">
        <v>0</v>
      </c>
    </row>
    <row r="1265">
      <c r="A1265" s="4" t="n">
        <v>45460</v>
      </c>
      <c r="B1265" t="n">
        <v>116.945</v>
      </c>
      <c r="C1265" t="n">
        <v>14.58</v>
      </c>
      <c r="D1265" t="n">
        <v>37.464</v>
      </c>
      <c r="E1265" t="n">
        <v>71.789</v>
      </c>
      <c r="F1265" t="n">
        <v>2.2</v>
      </c>
      <c r="G1265" t="n">
        <v>105.161</v>
      </c>
      <c r="H1265" t="n">
        <v>309.167</v>
      </c>
      <c r="I1265" t="n">
        <v>0</v>
      </c>
      <c r="J1265" t="n">
        <v>0.385</v>
      </c>
      <c r="K1265" t="n">
        <v>204.391</v>
      </c>
      <c r="L1265" t="n">
        <v>0</v>
      </c>
    </row>
    <row r="1266">
      <c r="A1266" s="4" t="n">
        <v>45461</v>
      </c>
      <c r="B1266" t="n">
        <v>127.073</v>
      </c>
      <c r="C1266" t="n">
        <v>13.66</v>
      </c>
      <c r="D1266" t="n">
        <v>37.684</v>
      </c>
      <c r="E1266" t="n">
        <v>70.349</v>
      </c>
      <c r="F1266" t="n">
        <v>1.795</v>
      </c>
      <c r="G1266" t="n">
        <v>113.003</v>
      </c>
      <c r="H1266" t="n">
        <v>294.92</v>
      </c>
      <c r="I1266" t="n">
        <v>0</v>
      </c>
      <c r="J1266" t="n">
        <v>0.294</v>
      </c>
      <c r="K1266" t="n">
        <v>182.667</v>
      </c>
      <c r="L1266" t="n">
        <v>0.456</v>
      </c>
    </row>
    <row r="1267">
      <c r="A1267" s="4" t="n">
        <v>45462</v>
      </c>
      <c r="B1267" t="n">
        <v>108.443</v>
      </c>
      <c r="C1267" t="n">
        <v>13.028</v>
      </c>
      <c r="D1267" t="n">
        <v>37.529</v>
      </c>
      <c r="E1267" t="n">
        <v>70.377</v>
      </c>
      <c r="F1267" t="n">
        <v>1.592</v>
      </c>
      <c r="G1267" t="n">
        <v>105.74</v>
      </c>
      <c r="H1267" t="n">
        <v>294.883</v>
      </c>
      <c r="I1267" t="n">
        <v>0</v>
      </c>
      <c r="J1267" t="n">
        <v>0.326</v>
      </c>
      <c r="K1267" t="n">
        <v>191.87</v>
      </c>
      <c r="L1267" t="n">
        <v>2.4</v>
      </c>
    </row>
    <row r="1268">
      <c r="A1268" s="4" t="n">
        <v>45463</v>
      </c>
      <c r="B1268" t="n">
        <v>114.239</v>
      </c>
      <c r="C1268" t="n">
        <v>12.565</v>
      </c>
      <c r="D1268" t="n">
        <v>36.284</v>
      </c>
      <c r="E1268" t="n">
        <v>70.07899999999999</v>
      </c>
      <c r="F1268" t="n">
        <v>1.478</v>
      </c>
      <c r="G1268" t="n">
        <v>116.814</v>
      </c>
      <c r="H1268" t="n">
        <v>282.177</v>
      </c>
      <c r="I1268" t="n">
        <v>0</v>
      </c>
      <c r="J1268" t="n">
        <v>3.566</v>
      </c>
      <c r="K1268" t="n">
        <v>172.074</v>
      </c>
      <c r="L1268" t="n">
        <v>3.144</v>
      </c>
    </row>
    <row r="1269">
      <c r="A1269" s="4" t="n">
        <v>45464</v>
      </c>
      <c r="B1269" t="n">
        <v>111.798</v>
      </c>
      <c r="C1269" t="n">
        <v>12.192</v>
      </c>
      <c r="D1269" t="n">
        <v>39.347</v>
      </c>
      <c r="E1269" t="n">
        <v>61.863</v>
      </c>
      <c r="F1269" t="n">
        <v>1.456</v>
      </c>
      <c r="G1269" t="n">
        <v>105.403</v>
      </c>
      <c r="H1269" t="n">
        <v>292.048</v>
      </c>
      <c r="I1269" t="n">
        <v>0</v>
      </c>
      <c r="J1269" t="n">
        <v>1.393</v>
      </c>
      <c r="K1269" t="n">
        <v>188.037</v>
      </c>
      <c r="L1269" t="n">
        <v>0</v>
      </c>
    </row>
    <row r="1270">
      <c r="A1270" s="4" t="n">
        <v>45465</v>
      </c>
      <c r="B1270" t="n">
        <v>95.84999999999999</v>
      </c>
      <c r="C1270" t="n">
        <v>11.648</v>
      </c>
      <c r="D1270" t="n">
        <v>37.926</v>
      </c>
      <c r="E1270" t="n">
        <v>48.358</v>
      </c>
      <c r="F1270" t="n">
        <v>1.409</v>
      </c>
      <c r="G1270" t="n">
        <v>95.628</v>
      </c>
      <c r="H1270" t="n">
        <v>313.447</v>
      </c>
      <c r="I1270" t="n">
        <v>4.008</v>
      </c>
      <c r="J1270" t="n">
        <v>0.098</v>
      </c>
      <c r="K1270" t="n">
        <v>213.91</v>
      </c>
      <c r="L1270" t="n">
        <v>0</v>
      </c>
    </row>
    <row r="1271">
      <c r="A1271" s="4" t="n">
        <v>45466</v>
      </c>
      <c r="B1271" t="n">
        <v>103.496</v>
      </c>
      <c r="C1271" t="n">
        <v>11.796</v>
      </c>
      <c r="D1271" t="n">
        <v>37.104</v>
      </c>
      <c r="E1271" t="n">
        <v>49.361</v>
      </c>
      <c r="F1271" t="n">
        <v>1.336</v>
      </c>
      <c r="G1271" t="n">
        <v>87.19</v>
      </c>
      <c r="H1271" t="n">
        <v>314.457</v>
      </c>
      <c r="I1271" t="n">
        <v>4.008</v>
      </c>
      <c r="J1271" t="n">
        <v>0.099</v>
      </c>
      <c r="K1271" t="n">
        <v>223.358</v>
      </c>
      <c r="L1271" t="n">
        <v>0</v>
      </c>
    </row>
    <row r="1272">
      <c r="A1272" s="4" t="n">
        <v>45467</v>
      </c>
      <c r="B1272" t="n">
        <v>107.906</v>
      </c>
      <c r="C1272" t="n">
        <v>11.746</v>
      </c>
      <c r="D1272" t="n">
        <v>33.772</v>
      </c>
      <c r="E1272" t="n">
        <v>66.139</v>
      </c>
      <c r="F1272" t="n">
        <v>1.366</v>
      </c>
      <c r="G1272" t="n">
        <v>102.573</v>
      </c>
      <c r="H1272" t="n">
        <v>272.304</v>
      </c>
      <c r="I1272" t="n">
        <v>4.008</v>
      </c>
      <c r="J1272" t="n">
        <v>0.917</v>
      </c>
      <c r="K1272" t="n">
        <v>166.641</v>
      </c>
      <c r="L1272" t="n">
        <v>0</v>
      </c>
    </row>
    <row r="1273">
      <c r="A1273" s="4" t="n">
        <v>45468</v>
      </c>
      <c r="B1273" t="n">
        <v>113.131</v>
      </c>
      <c r="C1273" t="n">
        <v>11.517</v>
      </c>
      <c r="D1273" t="n">
        <v>35.698</v>
      </c>
      <c r="E1273" t="n">
        <v>66.36199999999999</v>
      </c>
      <c r="F1273" t="n">
        <v>3.44</v>
      </c>
      <c r="G1273" t="n">
        <v>104.644</v>
      </c>
      <c r="H1273" t="n">
        <v>300.148</v>
      </c>
      <c r="I1273" t="n">
        <v>4.008</v>
      </c>
      <c r="J1273" t="n">
        <v>0.192</v>
      </c>
      <c r="K1273" t="n">
        <v>192.888</v>
      </c>
      <c r="L1273" t="n">
        <v>1.2</v>
      </c>
    </row>
    <row r="1274">
      <c r="A1274" s="4" t="n">
        <v>45469</v>
      </c>
      <c r="B1274" t="n">
        <v>118.738</v>
      </c>
      <c r="C1274" t="n">
        <v>11.201</v>
      </c>
      <c r="D1274" t="n">
        <v>43.655</v>
      </c>
      <c r="E1274" t="n">
        <v>66.47799999999999</v>
      </c>
      <c r="F1274" t="n">
        <v>11.977</v>
      </c>
      <c r="G1274" t="n">
        <v>117.71</v>
      </c>
      <c r="H1274" t="n">
        <v>297.975</v>
      </c>
      <c r="I1274" t="n">
        <v>4.008</v>
      </c>
      <c r="J1274" t="n">
        <v>0.131</v>
      </c>
      <c r="K1274" t="n">
        <v>179.989</v>
      </c>
      <c r="L1274" t="n">
        <v>3.6</v>
      </c>
    </row>
    <row r="1275">
      <c r="A1275" s="4" t="n">
        <v>45470</v>
      </c>
      <c r="B1275" t="n">
        <v>102.304</v>
      </c>
      <c r="C1275" t="n">
        <v>10.868</v>
      </c>
      <c r="D1275" t="n">
        <v>34.594</v>
      </c>
      <c r="E1275" t="n">
        <v>67.35899999999999</v>
      </c>
      <c r="F1275" t="n">
        <v>8.41</v>
      </c>
      <c r="G1275" t="n">
        <v>109.365</v>
      </c>
      <c r="H1275" t="n">
        <v>296.383</v>
      </c>
      <c r="I1275" t="n">
        <v>4.008</v>
      </c>
      <c r="J1275" t="n">
        <v>0.125</v>
      </c>
      <c r="K1275" t="n">
        <v>184.335</v>
      </c>
      <c r="L1275" t="n">
        <v>1.2</v>
      </c>
    </row>
    <row r="1276">
      <c r="A1276" s="4" t="n">
        <v>45471</v>
      </c>
      <c r="B1276" t="n">
        <v>107.447</v>
      </c>
      <c r="C1276" t="n">
        <v>10.479</v>
      </c>
      <c r="D1276" t="n">
        <v>30.469</v>
      </c>
      <c r="E1276" t="n">
        <v>59.954</v>
      </c>
      <c r="F1276" t="n">
        <v>1.386</v>
      </c>
      <c r="G1276" t="n">
        <v>97.081</v>
      </c>
      <c r="H1276" t="n">
        <v>303.495</v>
      </c>
      <c r="I1276" t="n">
        <v>4.008</v>
      </c>
      <c r="J1276" t="n">
        <v>0.107</v>
      </c>
      <c r="K1276" t="n">
        <v>202.513</v>
      </c>
      <c r="L1276" t="n">
        <v>0</v>
      </c>
    </row>
    <row r="1277">
      <c r="A1277" s="4" t="n">
        <v>45472</v>
      </c>
      <c r="B1277" t="n">
        <v>84.48699999999999</v>
      </c>
      <c r="C1277" t="n">
        <v>9.640000000000001</v>
      </c>
      <c r="D1277" t="n">
        <v>28.849</v>
      </c>
      <c r="E1277" t="n">
        <v>48.687</v>
      </c>
      <c r="F1277" t="n">
        <v>1.62</v>
      </c>
      <c r="G1277" t="n">
        <v>88.575</v>
      </c>
      <c r="H1277" t="n">
        <v>302.893</v>
      </c>
      <c r="I1277" t="n">
        <v>4.008</v>
      </c>
      <c r="J1277" t="n">
        <v>0.077</v>
      </c>
      <c r="K1277" t="n">
        <v>210.387</v>
      </c>
      <c r="L1277" t="n">
        <v>0</v>
      </c>
    </row>
    <row r="1278">
      <c r="A1278" s="4" t="n">
        <v>45473</v>
      </c>
      <c r="B1278" t="n">
        <v>89.27500000000001</v>
      </c>
      <c r="C1278" t="n">
        <v>9.558</v>
      </c>
      <c r="D1278" t="n">
        <v>28.898</v>
      </c>
      <c r="E1278" t="n">
        <v>50.292</v>
      </c>
      <c r="F1278" t="n">
        <v>1.147</v>
      </c>
      <c r="G1278" t="n">
        <v>90.68600000000001</v>
      </c>
      <c r="H1278" t="n">
        <v>302.153</v>
      </c>
      <c r="I1278" t="n">
        <v>4.008</v>
      </c>
      <c r="J1278" t="n">
        <v>0.114</v>
      </c>
      <c r="K1278" t="n">
        <v>207.572</v>
      </c>
      <c r="L1278" t="n">
        <v>0</v>
      </c>
    </row>
    <row r="1279">
      <c r="A1279" s="4" t="n">
        <v>45474</v>
      </c>
      <c r="B1279" t="n">
        <v>109.022</v>
      </c>
      <c r="C1279" t="n">
        <v>9.766</v>
      </c>
      <c r="D1279" t="n">
        <v>29.307</v>
      </c>
      <c r="E1279" t="n">
        <v>68.14400000000001</v>
      </c>
      <c r="F1279" t="n">
        <v>0.987</v>
      </c>
      <c r="G1279" t="n">
        <v>85.02800000000001</v>
      </c>
      <c r="H1279" t="n">
        <v>169.782</v>
      </c>
      <c r="I1279" t="n">
        <v>4.008</v>
      </c>
      <c r="J1279" t="n">
        <v>5.112</v>
      </c>
      <c r="K1279" t="n">
        <v>85.857</v>
      </c>
      <c r="L1279" t="n">
        <v>0</v>
      </c>
    </row>
    <row r="1280">
      <c r="A1280" s="4" t="n">
        <v>45475</v>
      </c>
      <c r="B1280" t="n">
        <v>98.47199999999999</v>
      </c>
      <c r="C1280" t="n">
        <v>9.894</v>
      </c>
      <c r="D1280" t="n">
        <v>30.765</v>
      </c>
      <c r="E1280" t="n">
        <v>70.405</v>
      </c>
      <c r="F1280" t="n">
        <v>0.973</v>
      </c>
      <c r="G1280" t="n">
        <v>90.82299999999999</v>
      </c>
      <c r="H1280" t="n">
        <v>186.783</v>
      </c>
      <c r="I1280" t="n">
        <v>0</v>
      </c>
      <c r="J1280" t="n">
        <v>3.719</v>
      </c>
      <c r="K1280" t="n">
        <v>99.679</v>
      </c>
      <c r="L1280" t="n">
        <v>0</v>
      </c>
    </row>
    <row r="1281">
      <c r="A1281" s="4" t="n">
        <v>45476</v>
      </c>
      <c r="B1281" t="n">
        <v>106.659</v>
      </c>
      <c r="C1281" t="n">
        <v>10.058</v>
      </c>
      <c r="D1281" t="n">
        <v>31.851</v>
      </c>
      <c r="E1281" t="n">
        <v>70.762</v>
      </c>
      <c r="F1281" t="n">
        <v>0.9389999999999999</v>
      </c>
      <c r="G1281" t="n">
        <v>94.497</v>
      </c>
      <c r="H1281" t="n">
        <v>182.142</v>
      </c>
      <c r="I1281" t="n">
        <v>0</v>
      </c>
      <c r="J1281" t="n">
        <v>1.682</v>
      </c>
      <c r="K1281" t="n">
        <v>92.92700000000001</v>
      </c>
      <c r="L1281" t="n">
        <v>3.6</v>
      </c>
    </row>
    <row r="1282">
      <c r="A1282" s="4" t="n">
        <v>45477</v>
      </c>
      <c r="B1282" t="n">
        <v>114.474</v>
      </c>
      <c r="C1282" t="n">
        <v>10.131</v>
      </c>
      <c r="D1282" t="n">
        <v>31.666</v>
      </c>
      <c r="E1282" t="n">
        <v>70.45399999999999</v>
      </c>
      <c r="F1282" t="n">
        <v>0.931</v>
      </c>
      <c r="G1282" t="n">
        <v>98.321</v>
      </c>
      <c r="H1282" t="n">
        <v>172.414</v>
      </c>
      <c r="I1282" t="n">
        <v>0</v>
      </c>
      <c r="J1282" t="n">
        <v>1.529</v>
      </c>
      <c r="K1282" t="n">
        <v>77.014</v>
      </c>
      <c r="L1282" t="n">
        <v>1.392</v>
      </c>
    </row>
    <row r="1283">
      <c r="A1283" s="4" t="n">
        <v>45478</v>
      </c>
      <c r="B1283" t="n">
        <v>109.051</v>
      </c>
      <c r="C1283" t="n">
        <v>10.047</v>
      </c>
      <c r="D1283" t="n">
        <v>33.021</v>
      </c>
      <c r="E1283" t="n">
        <v>62.865</v>
      </c>
      <c r="F1283" t="n">
        <v>0.9350000000000001</v>
      </c>
      <c r="G1283" t="n">
        <v>83.976</v>
      </c>
      <c r="H1283" t="n">
        <v>169.26</v>
      </c>
      <c r="I1283" t="n">
        <v>0.016</v>
      </c>
      <c r="J1283" t="n">
        <v>1.445</v>
      </c>
      <c r="K1283" t="n">
        <v>86.71299999999999</v>
      </c>
      <c r="L1283" t="n">
        <v>0</v>
      </c>
    </row>
    <row r="1284">
      <c r="A1284" s="4" t="n">
        <v>45479</v>
      </c>
      <c r="B1284" t="n">
        <v>94.752</v>
      </c>
      <c r="C1284" t="n">
        <v>9.579000000000001</v>
      </c>
      <c r="D1284" t="n">
        <v>33.649</v>
      </c>
      <c r="E1284" t="n">
        <v>47.913</v>
      </c>
      <c r="F1284" t="n">
        <v>0.83</v>
      </c>
      <c r="G1284" t="n">
        <v>81.31699999999999</v>
      </c>
      <c r="H1284" t="n">
        <v>187.05</v>
      </c>
      <c r="I1284" t="n">
        <v>0</v>
      </c>
      <c r="J1284" t="n">
        <v>0.946</v>
      </c>
      <c r="K1284" t="n">
        <v>106.679</v>
      </c>
      <c r="L1284" t="n">
        <v>0</v>
      </c>
    </row>
    <row r="1285">
      <c r="A1285" s="4" t="n">
        <v>45480</v>
      </c>
      <c r="B1285" t="n">
        <v>94.251</v>
      </c>
      <c r="C1285" t="n">
        <v>9.821999999999999</v>
      </c>
      <c r="D1285" t="n">
        <v>33.842</v>
      </c>
      <c r="E1285" t="n">
        <v>50.797</v>
      </c>
      <c r="F1285" t="n">
        <v>0.879</v>
      </c>
      <c r="G1285" t="n">
        <v>79.756</v>
      </c>
      <c r="H1285" t="n">
        <v>185.564</v>
      </c>
      <c r="I1285" t="n">
        <v>0</v>
      </c>
      <c r="J1285" t="n">
        <v>0.922</v>
      </c>
      <c r="K1285" t="n">
        <v>106.73</v>
      </c>
      <c r="L1285" t="n">
        <v>0</v>
      </c>
    </row>
    <row r="1286">
      <c r="A1286" s="4" t="n">
        <v>45481</v>
      </c>
      <c r="B1286" t="n">
        <v>108.903</v>
      </c>
      <c r="C1286" t="n">
        <v>9.795999999999999</v>
      </c>
      <c r="D1286" t="n">
        <v>36.144</v>
      </c>
      <c r="E1286" t="n">
        <v>66.48</v>
      </c>
      <c r="F1286" t="n">
        <v>0.658</v>
      </c>
      <c r="G1286" t="n">
        <v>79.43600000000001</v>
      </c>
      <c r="H1286" t="n">
        <v>167.104</v>
      </c>
      <c r="I1286" t="n">
        <v>0</v>
      </c>
      <c r="J1286" t="n">
        <v>2.162</v>
      </c>
      <c r="K1286" t="n">
        <v>89.83</v>
      </c>
      <c r="L1286" t="n">
        <v>0</v>
      </c>
    </row>
    <row r="1287">
      <c r="A1287" s="4" t="n">
        <v>45482</v>
      </c>
      <c r="B1287" t="n">
        <v>102.724</v>
      </c>
      <c r="C1287" t="n">
        <v>9.457000000000001</v>
      </c>
      <c r="D1287" t="n">
        <v>33.307</v>
      </c>
      <c r="E1287" t="n">
        <v>64.61799999999999</v>
      </c>
      <c r="F1287" t="n">
        <v>0.593</v>
      </c>
      <c r="G1287" t="n">
        <v>81.435</v>
      </c>
      <c r="H1287" t="n">
        <v>152.502</v>
      </c>
      <c r="I1287" t="n">
        <v>0</v>
      </c>
      <c r="J1287" t="n">
        <v>0.953</v>
      </c>
      <c r="K1287" t="n">
        <v>73.22</v>
      </c>
      <c r="L1287" t="n">
        <v>1.2</v>
      </c>
    </row>
    <row r="1288">
      <c r="A1288" s="4" t="n">
        <v>45483</v>
      </c>
      <c r="B1288" t="n">
        <v>107.233</v>
      </c>
      <c r="C1288" t="n">
        <v>9.101000000000001</v>
      </c>
      <c r="D1288" t="n">
        <v>33.961</v>
      </c>
      <c r="E1288" t="n">
        <v>64.673</v>
      </c>
      <c r="F1288" t="n">
        <v>0.646</v>
      </c>
      <c r="G1288" t="n">
        <v>92.556</v>
      </c>
      <c r="H1288" t="n">
        <v>160.11</v>
      </c>
      <c r="I1288" t="n">
        <v>4.008</v>
      </c>
      <c r="J1288" t="n">
        <v>0.916</v>
      </c>
      <c r="K1288" t="n">
        <v>65.66200000000001</v>
      </c>
      <c r="L1288" t="n">
        <v>1.2</v>
      </c>
    </row>
    <row r="1289">
      <c r="A1289" s="4" t="n">
        <v>45484</v>
      </c>
      <c r="B1289" t="n">
        <v>99.17400000000001</v>
      </c>
      <c r="C1289" t="n">
        <v>8.853</v>
      </c>
      <c r="D1289" t="n">
        <v>33.597</v>
      </c>
      <c r="E1289" t="n">
        <v>64.58799999999999</v>
      </c>
      <c r="F1289" t="n">
        <v>0.677</v>
      </c>
      <c r="G1289" t="n">
        <v>94.23999999999999</v>
      </c>
      <c r="H1289" t="n">
        <v>175.451</v>
      </c>
      <c r="I1289" t="n">
        <v>4.008</v>
      </c>
      <c r="J1289" t="n">
        <v>4.489</v>
      </c>
      <c r="K1289" t="n">
        <v>83.852</v>
      </c>
      <c r="L1289" t="n">
        <v>2.16</v>
      </c>
    </row>
    <row r="1290">
      <c r="A1290" s="4" t="n">
        <v>45485</v>
      </c>
      <c r="B1290" t="n">
        <v>101.053</v>
      </c>
      <c r="C1290" t="n">
        <v>8.68</v>
      </c>
      <c r="D1290" t="n">
        <v>34.066</v>
      </c>
      <c r="E1290" t="n">
        <v>58.655</v>
      </c>
      <c r="F1290" t="n">
        <v>0.611</v>
      </c>
      <c r="G1290" t="n">
        <v>88.13200000000001</v>
      </c>
      <c r="H1290" t="n">
        <v>173.787</v>
      </c>
      <c r="I1290" t="n">
        <v>4.008</v>
      </c>
      <c r="J1290" t="n">
        <v>0.889</v>
      </c>
      <c r="K1290" t="n">
        <v>82.968</v>
      </c>
      <c r="L1290" t="n">
        <v>0.432</v>
      </c>
    </row>
    <row r="1291">
      <c r="A1291" s="4" t="n">
        <v>45486</v>
      </c>
      <c r="B1291" t="n">
        <v>107.631</v>
      </c>
      <c r="C1291" t="n">
        <v>8.220000000000001</v>
      </c>
      <c r="D1291" t="n">
        <v>31.575</v>
      </c>
      <c r="E1291" t="n">
        <v>47.321</v>
      </c>
      <c r="F1291" t="n">
        <v>0.583</v>
      </c>
      <c r="G1291" t="n">
        <v>85.316</v>
      </c>
      <c r="H1291" t="n">
        <v>166.473</v>
      </c>
      <c r="I1291" t="n">
        <v>0</v>
      </c>
      <c r="J1291" t="n">
        <v>0.862</v>
      </c>
      <c r="K1291" t="n">
        <v>82.01900000000001</v>
      </c>
      <c r="L1291" t="n">
        <v>0</v>
      </c>
    </row>
    <row r="1292">
      <c r="A1292" s="4" t="n">
        <v>45487</v>
      </c>
      <c r="B1292" t="n">
        <v>79.73</v>
      </c>
      <c r="C1292" t="n">
        <v>8.342000000000001</v>
      </c>
      <c r="D1292" t="n">
        <v>31.459</v>
      </c>
      <c r="E1292" t="n">
        <v>48.904</v>
      </c>
      <c r="F1292" t="n">
        <v>1.183</v>
      </c>
      <c r="G1292" t="n">
        <v>82.107</v>
      </c>
      <c r="H1292" t="n">
        <v>160.602</v>
      </c>
      <c r="I1292" t="n">
        <v>0</v>
      </c>
      <c r="J1292" t="n">
        <v>0.858</v>
      </c>
      <c r="K1292" t="n">
        <v>79.35299999999999</v>
      </c>
      <c r="L1292" t="n">
        <v>0</v>
      </c>
    </row>
    <row r="1293">
      <c r="A1293" s="4" t="n">
        <v>45488</v>
      </c>
      <c r="B1293" t="n">
        <v>102.938</v>
      </c>
      <c r="C1293" t="n">
        <v>8.260999999999999</v>
      </c>
      <c r="D1293" t="n">
        <v>44.279</v>
      </c>
      <c r="E1293" t="n">
        <v>63.631</v>
      </c>
      <c r="F1293" t="n">
        <v>11.878</v>
      </c>
      <c r="G1293" t="n">
        <v>87.251</v>
      </c>
      <c r="H1293" t="n">
        <v>152.303</v>
      </c>
      <c r="I1293" t="n">
        <v>0</v>
      </c>
      <c r="J1293" t="n">
        <v>0.914</v>
      </c>
      <c r="K1293" t="n">
        <v>65.96599999999999</v>
      </c>
      <c r="L1293" t="n">
        <v>0</v>
      </c>
    </row>
    <row r="1294">
      <c r="A1294" s="4" t="n">
        <v>45489</v>
      </c>
      <c r="B1294" t="n">
        <v>115.055</v>
      </c>
      <c r="C1294" t="n">
        <v>8.128</v>
      </c>
      <c r="D1294" t="n">
        <v>37.761</v>
      </c>
      <c r="E1294" t="n">
        <v>63.832</v>
      </c>
      <c r="F1294" t="n">
        <v>6.676</v>
      </c>
      <c r="G1294" t="n">
        <v>93.40900000000001</v>
      </c>
      <c r="H1294" t="n">
        <v>175.535</v>
      </c>
      <c r="I1294" t="n">
        <v>4.008</v>
      </c>
      <c r="J1294" t="n">
        <v>1.142</v>
      </c>
      <c r="K1294" t="n">
        <v>79.26000000000001</v>
      </c>
      <c r="L1294" t="n">
        <v>0</v>
      </c>
    </row>
    <row r="1295">
      <c r="A1295" s="4" t="n">
        <v>45490</v>
      </c>
      <c r="B1295" t="n">
        <v>106.611</v>
      </c>
      <c r="C1295" t="n">
        <v>8.071999999999999</v>
      </c>
      <c r="D1295" t="n">
        <v>37.216</v>
      </c>
      <c r="E1295" t="n">
        <v>64.476</v>
      </c>
      <c r="F1295" t="n">
        <v>4.753</v>
      </c>
      <c r="G1295" t="n">
        <v>108.389</v>
      </c>
      <c r="H1295" t="n">
        <v>168.235</v>
      </c>
      <c r="I1295" t="n">
        <v>4.008</v>
      </c>
      <c r="J1295" t="n">
        <v>8.092000000000001</v>
      </c>
      <c r="K1295" t="n">
        <v>68.003</v>
      </c>
      <c r="L1295" t="n">
        <v>4.072</v>
      </c>
    </row>
    <row r="1296">
      <c r="A1296" s="4" t="n">
        <v>45491</v>
      </c>
      <c r="B1296" t="n">
        <v>105.939</v>
      </c>
      <c r="C1296" t="n">
        <v>7.969</v>
      </c>
      <c r="D1296" t="n">
        <v>33.801</v>
      </c>
      <c r="E1296" t="n">
        <v>63.119</v>
      </c>
      <c r="F1296" t="n">
        <v>0.5610000000000001</v>
      </c>
      <c r="G1296" t="n">
        <v>112.952</v>
      </c>
      <c r="H1296" t="n">
        <v>187.436</v>
      </c>
      <c r="I1296" t="n">
        <v>4.008</v>
      </c>
      <c r="J1296" t="n">
        <v>0.775</v>
      </c>
      <c r="K1296" t="n">
        <v>73.684</v>
      </c>
      <c r="L1296" t="n">
        <v>2.432</v>
      </c>
    </row>
    <row r="1297">
      <c r="A1297" s="4" t="n">
        <v>45492</v>
      </c>
      <c r="B1297" t="n">
        <v>90.991</v>
      </c>
      <c r="C1297" t="n">
        <v>7.874</v>
      </c>
      <c r="D1297" t="n">
        <v>33.096</v>
      </c>
      <c r="E1297" t="n">
        <v>57.06</v>
      </c>
      <c r="F1297" t="n">
        <v>0.551</v>
      </c>
      <c r="G1297" t="n">
        <v>94.55800000000001</v>
      </c>
      <c r="H1297" t="n">
        <v>175.599</v>
      </c>
      <c r="I1297" t="n">
        <v>4.008</v>
      </c>
      <c r="J1297" t="n">
        <v>0.771</v>
      </c>
      <c r="K1297" t="n">
        <v>79.742</v>
      </c>
      <c r="L1297" t="n">
        <v>1.938</v>
      </c>
    </row>
    <row r="1298">
      <c r="A1298" s="4" t="n">
        <v>45493</v>
      </c>
      <c r="B1298" t="n">
        <v>87.56999999999999</v>
      </c>
      <c r="C1298" t="n">
        <v>7.426</v>
      </c>
      <c r="D1298" t="n">
        <v>33.809</v>
      </c>
      <c r="E1298" t="n">
        <v>46.456</v>
      </c>
      <c r="F1298" t="n">
        <v>0.461</v>
      </c>
      <c r="G1298" t="n">
        <v>79.34</v>
      </c>
      <c r="H1298" t="n">
        <v>183.099</v>
      </c>
      <c r="I1298" t="n">
        <v>4.008</v>
      </c>
      <c r="J1298" t="n">
        <v>0.667</v>
      </c>
      <c r="K1298" t="n">
        <v>100.418</v>
      </c>
      <c r="L1298" t="n">
        <v>0</v>
      </c>
    </row>
    <row r="1299">
      <c r="A1299" s="4" t="n">
        <v>45494</v>
      </c>
      <c r="B1299" t="n">
        <v>95.252</v>
      </c>
      <c r="C1299" t="n">
        <v>7.647</v>
      </c>
      <c r="D1299" t="n">
        <v>36.265</v>
      </c>
      <c r="E1299" t="n">
        <v>46.982</v>
      </c>
      <c r="F1299" t="n">
        <v>0.364</v>
      </c>
      <c r="G1299" t="n">
        <v>87.018</v>
      </c>
      <c r="H1299" t="n">
        <v>190.561</v>
      </c>
      <c r="I1299" t="n">
        <v>4.008</v>
      </c>
      <c r="J1299" t="n">
        <v>0.714</v>
      </c>
      <c r="K1299" t="n">
        <v>100.249</v>
      </c>
      <c r="L1299" t="n">
        <v>0</v>
      </c>
    </row>
    <row r="1300">
      <c r="A1300" s="4" t="n">
        <v>45495</v>
      </c>
      <c r="B1300" t="n">
        <v>105.623</v>
      </c>
      <c r="C1300" t="n">
        <v>7.734</v>
      </c>
      <c r="D1300" t="n">
        <v>38.615</v>
      </c>
      <c r="E1300" t="n">
        <v>61.429</v>
      </c>
      <c r="F1300" t="n">
        <v>0.729</v>
      </c>
      <c r="G1300" t="n">
        <v>85.366</v>
      </c>
      <c r="H1300" t="n">
        <v>169.458</v>
      </c>
      <c r="I1300" t="n">
        <v>4.008</v>
      </c>
      <c r="J1300" t="n">
        <v>1.437</v>
      </c>
      <c r="K1300" t="n">
        <v>82.696</v>
      </c>
      <c r="L1300" t="n">
        <v>1.176</v>
      </c>
    </row>
    <row r="1301">
      <c r="A1301" s="4" t="n">
        <v>45496</v>
      </c>
      <c r="B1301" t="n">
        <v>103.884</v>
      </c>
      <c r="C1301" t="n">
        <v>7.712</v>
      </c>
      <c r="D1301" t="n">
        <v>39.521</v>
      </c>
      <c r="E1301" t="n">
        <v>61.982</v>
      </c>
      <c r="F1301" t="n">
        <v>0.876</v>
      </c>
      <c r="G1301" t="n">
        <v>99.41200000000001</v>
      </c>
      <c r="H1301" t="n">
        <v>158.505</v>
      </c>
      <c r="I1301" t="n">
        <v>4.008</v>
      </c>
      <c r="J1301" t="n">
        <v>1.442</v>
      </c>
      <c r="K1301" t="n">
        <v>59.977</v>
      </c>
      <c r="L1301" t="n">
        <v>3.449</v>
      </c>
    </row>
    <row r="1302">
      <c r="A1302" s="4" t="n">
        <v>45497</v>
      </c>
      <c r="B1302" t="n">
        <v>122.128</v>
      </c>
      <c r="C1302" t="n">
        <v>7.725</v>
      </c>
      <c r="D1302" t="n">
        <v>42.301</v>
      </c>
      <c r="E1302" t="n">
        <v>63.359</v>
      </c>
      <c r="F1302" t="n">
        <v>1.126</v>
      </c>
      <c r="G1302" t="n">
        <v>113.491</v>
      </c>
      <c r="H1302" t="n">
        <v>181.983</v>
      </c>
      <c r="I1302" t="n">
        <v>4.008</v>
      </c>
      <c r="J1302" t="n">
        <v>0.728</v>
      </c>
      <c r="K1302" t="n">
        <v>67.61199999999999</v>
      </c>
      <c r="L1302" t="n">
        <v>2.4</v>
      </c>
    </row>
    <row r="1303">
      <c r="A1303" s="4" t="n">
        <v>45498</v>
      </c>
      <c r="B1303" t="n">
        <v>111.935</v>
      </c>
      <c r="C1303" t="n">
        <v>7.774</v>
      </c>
      <c r="D1303" t="n">
        <v>43.041</v>
      </c>
      <c r="E1303" t="n">
        <v>62.549</v>
      </c>
      <c r="F1303" t="n">
        <v>0.455</v>
      </c>
      <c r="G1303" t="n">
        <v>92.13500000000001</v>
      </c>
      <c r="H1303" t="n">
        <v>160.911</v>
      </c>
      <c r="I1303" t="n">
        <v>4.008</v>
      </c>
      <c r="J1303" t="n">
        <v>1.272</v>
      </c>
      <c r="K1303" t="n">
        <v>66.244</v>
      </c>
      <c r="L1303" t="n">
        <v>0.204</v>
      </c>
    </row>
    <row r="1304">
      <c r="A1304" s="4" t="n">
        <v>45499</v>
      </c>
      <c r="B1304" t="n">
        <v>105.563</v>
      </c>
      <c r="C1304" t="n">
        <v>7.745</v>
      </c>
      <c r="D1304" t="n">
        <v>42.244</v>
      </c>
      <c r="E1304" t="n">
        <v>57.112</v>
      </c>
      <c r="F1304" t="n">
        <v>0.329</v>
      </c>
      <c r="G1304" t="n">
        <v>101.683</v>
      </c>
      <c r="H1304" t="n">
        <v>160.099</v>
      </c>
      <c r="I1304" t="n">
        <v>4.008</v>
      </c>
      <c r="J1304" t="n">
        <v>2.384</v>
      </c>
      <c r="K1304" t="n">
        <v>56.792</v>
      </c>
      <c r="L1304" t="n">
        <v>0</v>
      </c>
    </row>
    <row r="1305">
      <c r="A1305" s="4" t="n">
        <v>45500</v>
      </c>
      <c r="B1305" t="n">
        <v>97.29900000000001</v>
      </c>
      <c r="C1305" t="n">
        <v>7.288</v>
      </c>
      <c r="D1305" t="n">
        <v>41.421</v>
      </c>
      <c r="E1305" t="n">
        <v>43.142</v>
      </c>
      <c r="F1305" t="n">
        <v>0.379</v>
      </c>
      <c r="G1305" t="n">
        <v>83.116</v>
      </c>
      <c r="H1305" t="n">
        <v>153.318</v>
      </c>
      <c r="I1305" t="n">
        <v>4.008</v>
      </c>
      <c r="J1305" t="n">
        <v>0.662</v>
      </c>
      <c r="K1305" t="n">
        <v>66.855</v>
      </c>
      <c r="L1305" t="n">
        <v>0</v>
      </c>
    </row>
    <row r="1306">
      <c r="A1306" s="4" t="n">
        <v>45501</v>
      </c>
      <c r="B1306" t="n">
        <v>87.39</v>
      </c>
      <c r="C1306" t="n">
        <v>7.532</v>
      </c>
      <c r="D1306" t="n">
        <v>38.133</v>
      </c>
      <c r="E1306" t="n">
        <v>44.276</v>
      </c>
      <c r="F1306" t="n">
        <v>0.345</v>
      </c>
      <c r="G1306" t="n">
        <v>84.50700000000001</v>
      </c>
      <c r="H1306" t="n">
        <v>154.403</v>
      </c>
      <c r="I1306" t="n">
        <v>4.008</v>
      </c>
      <c r="J1306" t="n">
        <v>0.657</v>
      </c>
      <c r="K1306" t="n">
        <v>66.545</v>
      </c>
      <c r="L1306" t="n">
        <v>0</v>
      </c>
    </row>
    <row r="1307">
      <c r="A1307" s="4" t="n">
        <v>45502</v>
      </c>
      <c r="B1307" t="n">
        <v>95.039</v>
      </c>
      <c r="C1307" t="n">
        <v>7.691</v>
      </c>
      <c r="D1307" t="n">
        <v>32.984</v>
      </c>
      <c r="E1307" t="n">
        <v>58.58</v>
      </c>
      <c r="F1307" t="n">
        <v>3.513</v>
      </c>
      <c r="G1307" t="n">
        <v>84.914</v>
      </c>
      <c r="H1307" t="n">
        <v>146.863</v>
      </c>
      <c r="I1307" t="n">
        <v>4.008</v>
      </c>
      <c r="J1307" t="n">
        <v>0.747</v>
      </c>
      <c r="K1307" t="n">
        <v>58.688</v>
      </c>
      <c r="L1307" t="n">
        <v>0</v>
      </c>
    </row>
    <row r="1308">
      <c r="A1308" s="4" t="n">
        <v>45503</v>
      </c>
      <c r="B1308" t="n">
        <v>101.122</v>
      </c>
      <c r="C1308" t="n">
        <v>7.69</v>
      </c>
      <c r="D1308" t="n">
        <v>35.416</v>
      </c>
      <c r="E1308" t="n">
        <v>60.14</v>
      </c>
      <c r="F1308" t="n">
        <v>7.293</v>
      </c>
      <c r="G1308" t="n">
        <v>95.59399999999999</v>
      </c>
      <c r="H1308" t="n">
        <v>149.805</v>
      </c>
      <c r="I1308" t="n">
        <v>4.008</v>
      </c>
      <c r="J1308" t="n">
        <v>0.868</v>
      </c>
      <c r="K1308" t="n">
        <v>51.072</v>
      </c>
      <c r="L1308" t="n">
        <v>0</v>
      </c>
    </row>
    <row r="1309">
      <c r="A1309" s="4" t="n">
        <v>45504</v>
      </c>
      <c r="B1309" t="n">
        <v>111.219</v>
      </c>
      <c r="C1309" t="n">
        <v>7.583</v>
      </c>
      <c r="D1309" t="n">
        <v>36.521</v>
      </c>
      <c r="E1309" t="n">
        <v>60.418</v>
      </c>
      <c r="F1309" t="n">
        <v>8.367000000000001</v>
      </c>
      <c r="G1309" t="n">
        <v>113.211</v>
      </c>
      <c r="H1309" t="n">
        <v>169.426</v>
      </c>
      <c r="I1309" t="n">
        <v>0</v>
      </c>
      <c r="J1309" t="n">
        <v>0.9389999999999999</v>
      </c>
      <c r="K1309" t="n">
        <v>59.553</v>
      </c>
      <c r="L1309" t="n">
        <v>2.4</v>
      </c>
    </row>
    <row r="1310">
      <c r="A1310" s="4" t="n">
        <v>45505</v>
      </c>
      <c r="B1310" t="n">
        <v>91.401</v>
      </c>
      <c r="C1310" t="n">
        <v>7.527</v>
      </c>
      <c r="D1310" t="n">
        <v>24.595</v>
      </c>
      <c r="E1310" t="n">
        <v>58.862</v>
      </c>
      <c r="F1310" t="n">
        <v>0.731</v>
      </c>
      <c r="G1310" t="n">
        <v>87.31</v>
      </c>
      <c r="H1310" t="n">
        <v>144.727</v>
      </c>
      <c r="I1310" t="n">
        <v>0</v>
      </c>
      <c r="J1310" t="n">
        <v>0.182</v>
      </c>
      <c r="K1310" t="n">
        <v>59.999</v>
      </c>
      <c r="L1310" t="n">
        <v>2.4</v>
      </c>
    </row>
    <row r="1311">
      <c r="A1311" s="4" t="n">
        <v>45506</v>
      </c>
      <c r="B1311" t="n">
        <v>95.596</v>
      </c>
      <c r="C1311" t="n">
        <v>7.489</v>
      </c>
      <c r="D1311" t="n">
        <v>24.922</v>
      </c>
      <c r="E1311" t="n">
        <v>58.769</v>
      </c>
      <c r="F1311" t="n">
        <v>0.9330000000000001</v>
      </c>
      <c r="G1311" t="n">
        <v>89.441</v>
      </c>
      <c r="H1311" t="n">
        <v>161.478</v>
      </c>
      <c r="I1311" t="n">
        <v>0</v>
      </c>
      <c r="J1311" t="n">
        <v>0.149</v>
      </c>
      <c r="K1311" t="n">
        <v>72.378</v>
      </c>
      <c r="L1311" t="n">
        <v>0.192</v>
      </c>
    </row>
    <row r="1312">
      <c r="A1312" s="4" t="n">
        <v>45507</v>
      </c>
      <c r="B1312" t="n">
        <v>75.205</v>
      </c>
      <c r="C1312" t="n">
        <v>7.146</v>
      </c>
      <c r="D1312" t="n">
        <v>23.094</v>
      </c>
      <c r="E1312" t="n">
        <v>43.676</v>
      </c>
      <c r="F1312" t="n">
        <v>0.496</v>
      </c>
      <c r="G1312" t="n">
        <v>77.574</v>
      </c>
      <c r="H1312" t="n">
        <v>182.474</v>
      </c>
      <c r="I1312" t="n">
        <v>0</v>
      </c>
      <c r="J1312" t="n">
        <v>0.125</v>
      </c>
      <c r="K1312" t="n">
        <v>105.025</v>
      </c>
      <c r="L1312" t="n">
        <v>0</v>
      </c>
    </row>
    <row r="1313">
      <c r="A1313" s="4" t="n">
        <v>45508</v>
      </c>
      <c r="B1313" t="n">
        <v>71.015</v>
      </c>
      <c r="C1313" t="n">
        <v>7.458</v>
      </c>
      <c r="D1313" t="n">
        <v>24.12</v>
      </c>
      <c r="E1313" t="n">
        <v>44.432</v>
      </c>
      <c r="F1313" t="n">
        <v>0.652</v>
      </c>
      <c r="G1313" t="n">
        <v>86.782</v>
      </c>
      <c r="H1313" t="n">
        <v>183.2</v>
      </c>
      <c r="I1313" t="n">
        <v>0</v>
      </c>
      <c r="J1313" t="n">
        <v>0.118</v>
      </c>
      <c r="K1313" t="n">
        <v>96.536</v>
      </c>
      <c r="L1313" t="n">
        <v>0</v>
      </c>
    </row>
    <row r="1314">
      <c r="A1314" s="4" t="n">
        <v>45509</v>
      </c>
      <c r="B1314" t="n">
        <v>87.84999999999999</v>
      </c>
      <c r="C1314" t="n">
        <v>7.65</v>
      </c>
      <c r="D1314" t="n">
        <v>28.969</v>
      </c>
      <c r="E1314" t="n">
        <v>57.517</v>
      </c>
      <c r="F1314" t="n">
        <v>5.321</v>
      </c>
      <c r="G1314" t="n">
        <v>96.48399999999999</v>
      </c>
      <c r="H1314" t="n">
        <v>175.635</v>
      </c>
      <c r="I1314" t="n">
        <v>4.008</v>
      </c>
      <c r="J1314" t="n">
        <v>1.678</v>
      </c>
      <c r="K1314" t="n">
        <v>76.821</v>
      </c>
      <c r="L1314" t="n">
        <v>0</v>
      </c>
    </row>
    <row r="1315">
      <c r="A1315" s="4" t="n">
        <v>45510</v>
      </c>
      <c r="B1315" t="n">
        <v>99.163</v>
      </c>
      <c r="C1315" t="n">
        <v>7.693</v>
      </c>
      <c r="D1315" t="n">
        <v>28.898</v>
      </c>
      <c r="E1315" t="n">
        <v>58.965</v>
      </c>
      <c r="F1315" t="n">
        <v>5.517</v>
      </c>
      <c r="G1315" t="n">
        <v>101.251</v>
      </c>
      <c r="H1315" t="n">
        <v>160.01</v>
      </c>
      <c r="I1315" t="n">
        <v>4.008</v>
      </c>
      <c r="J1315" t="n">
        <v>0.266</v>
      </c>
      <c r="K1315" t="n">
        <v>56.217</v>
      </c>
      <c r="L1315" t="n">
        <v>1.2</v>
      </c>
    </row>
    <row r="1316">
      <c r="A1316" s="4" t="n">
        <v>45511</v>
      </c>
      <c r="B1316" t="n">
        <v>92.93600000000001</v>
      </c>
      <c r="C1316" t="n">
        <v>7.652</v>
      </c>
      <c r="D1316" t="n">
        <v>28.168</v>
      </c>
      <c r="E1316" t="n">
        <v>58.084</v>
      </c>
      <c r="F1316" t="n">
        <v>0.989</v>
      </c>
      <c r="G1316" t="n">
        <v>86.523</v>
      </c>
      <c r="H1316" t="n">
        <v>146.592</v>
      </c>
      <c r="I1316" t="n">
        <v>4.008</v>
      </c>
      <c r="J1316" t="n">
        <v>0.802</v>
      </c>
      <c r="K1316" t="n">
        <v>59.264</v>
      </c>
      <c r="L1316" t="n">
        <v>2.4</v>
      </c>
    </row>
    <row r="1317">
      <c r="A1317" s="4" t="n">
        <v>45512</v>
      </c>
      <c r="B1317" t="n">
        <v>103.188</v>
      </c>
      <c r="C1317" t="n">
        <v>7.62</v>
      </c>
      <c r="D1317" t="n">
        <v>27.839</v>
      </c>
      <c r="E1317" t="n">
        <v>59.531</v>
      </c>
      <c r="F1317" t="n">
        <v>0.642</v>
      </c>
      <c r="G1317" t="n">
        <v>110.237</v>
      </c>
      <c r="H1317" t="n">
        <v>167.522</v>
      </c>
      <c r="I1317" t="n">
        <v>4.008</v>
      </c>
      <c r="J1317" t="n">
        <v>5.731</v>
      </c>
      <c r="K1317" t="n">
        <v>59.727</v>
      </c>
      <c r="L1317" t="n">
        <v>0.72</v>
      </c>
    </row>
    <row r="1318">
      <c r="A1318" s="4" t="n">
        <v>45513</v>
      </c>
      <c r="B1318" t="n">
        <v>92.321</v>
      </c>
      <c r="C1318" t="n">
        <v>7.557</v>
      </c>
      <c r="D1318" t="n">
        <v>27.104</v>
      </c>
      <c r="E1318" t="n">
        <v>55.451</v>
      </c>
      <c r="F1318" t="n">
        <v>0.63</v>
      </c>
      <c r="G1318" t="n">
        <v>90.98699999999999</v>
      </c>
      <c r="H1318" t="n">
        <v>213.351</v>
      </c>
      <c r="I1318" t="n">
        <v>4.008</v>
      </c>
      <c r="J1318" t="n">
        <v>0.763</v>
      </c>
      <c r="K1318" t="n">
        <v>119.79</v>
      </c>
      <c r="L1318" t="n">
        <v>0.672</v>
      </c>
    </row>
    <row r="1319">
      <c r="A1319" s="4" t="n">
        <v>45514</v>
      </c>
      <c r="B1319" t="n">
        <v>77.914</v>
      </c>
      <c r="C1319" t="n">
        <v>7.08</v>
      </c>
      <c r="D1319" t="n">
        <v>28.694</v>
      </c>
      <c r="E1319" t="n">
        <v>46.069</v>
      </c>
      <c r="F1319" t="n">
        <v>1.073</v>
      </c>
      <c r="G1319" t="n">
        <v>81.23699999999999</v>
      </c>
      <c r="H1319" t="n">
        <v>222.579</v>
      </c>
      <c r="I1319" t="n">
        <v>4.008</v>
      </c>
      <c r="J1319" t="n">
        <v>0.656</v>
      </c>
      <c r="K1319" t="n">
        <v>137.989</v>
      </c>
      <c r="L1319" t="n">
        <v>0</v>
      </c>
    </row>
    <row r="1320">
      <c r="A1320" s="4" t="n">
        <v>45515</v>
      </c>
      <c r="B1320" t="n">
        <v>82.417</v>
      </c>
      <c r="C1320" t="n">
        <v>7.208</v>
      </c>
      <c r="D1320" t="n">
        <v>28.157</v>
      </c>
      <c r="E1320" t="n">
        <v>46.481</v>
      </c>
      <c r="F1320" t="n">
        <v>1.058</v>
      </c>
      <c r="G1320" t="n">
        <v>82.02200000000001</v>
      </c>
      <c r="H1320" t="n">
        <v>222.799</v>
      </c>
      <c r="I1320" t="n">
        <v>4.008</v>
      </c>
      <c r="J1320" t="n">
        <v>0.733</v>
      </c>
      <c r="K1320" t="n">
        <v>137.503</v>
      </c>
      <c r="L1320" t="n">
        <v>0</v>
      </c>
    </row>
    <row r="1321">
      <c r="A1321" s="4" t="n">
        <v>45516</v>
      </c>
      <c r="B1321" t="n">
        <v>109.155</v>
      </c>
      <c r="C1321" t="n">
        <v>7.2</v>
      </c>
      <c r="D1321" t="n">
        <v>43.868</v>
      </c>
      <c r="E1321" t="n">
        <v>60.236</v>
      </c>
      <c r="F1321" t="n">
        <v>14.719</v>
      </c>
      <c r="G1321" t="n">
        <v>91.193</v>
      </c>
      <c r="H1321" t="n">
        <v>213.445</v>
      </c>
      <c r="I1321" t="n">
        <v>4.008</v>
      </c>
      <c r="J1321" t="n">
        <v>5.088</v>
      </c>
      <c r="K1321" t="n">
        <v>123.333</v>
      </c>
      <c r="L1321" t="n">
        <v>0</v>
      </c>
    </row>
    <row r="1322">
      <c r="A1322" s="4" t="n">
        <v>45517</v>
      </c>
      <c r="B1322" t="n">
        <v>109.172</v>
      </c>
      <c r="C1322" t="n">
        <v>7.061</v>
      </c>
      <c r="D1322" t="n">
        <v>37.735</v>
      </c>
      <c r="E1322" t="n">
        <v>60.688</v>
      </c>
      <c r="F1322" t="n">
        <v>10.255</v>
      </c>
      <c r="G1322" t="n">
        <v>112.79</v>
      </c>
      <c r="H1322" t="n">
        <v>234.902</v>
      </c>
      <c r="I1322" t="n">
        <v>4.008</v>
      </c>
      <c r="J1322" t="n">
        <v>0.95</v>
      </c>
      <c r="K1322" t="n">
        <v>120.255</v>
      </c>
      <c r="L1322" t="n">
        <v>1.2</v>
      </c>
    </row>
    <row r="1323">
      <c r="A1323" s="4" t="n">
        <v>45518</v>
      </c>
      <c r="B1323" t="n">
        <v>98.691</v>
      </c>
      <c r="C1323" t="n">
        <v>6.97</v>
      </c>
      <c r="D1323" t="n">
        <v>29.111</v>
      </c>
      <c r="E1323" t="n">
        <v>57.126</v>
      </c>
      <c r="F1323" t="n">
        <v>0.868</v>
      </c>
      <c r="G1323" t="n">
        <v>109.726</v>
      </c>
      <c r="H1323" t="n">
        <v>231.246</v>
      </c>
      <c r="I1323" t="n">
        <v>0</v>
      </c>
      <c r="J1323" t="n">
        <v>1.202</v>
      </c>
      <c r="K1323" t="n">
        <v>127.522</v>
      </c>
      <c r="L1323" t="n">
        <v>4.8</v>
      </c>
    </row>
    <row r="1324">
      <c r="A1324" s="4" t="n">
        <v>45519</v>
      </c>
      <c r="B1324" t="n">
        <v>85.205</v>
      </c>
      <c r="C1324" t="n">
        <v>6.752</v>
      </c>
      <c r="D1324" t="n">
        <v>28.605</v>
      </c>
      <c r="E1324" t="n">
        <v>48.989</v>
      </c>
      <c r="F1324" t="n">
        <v>0.99</v>
      </c>
      <c r="G1324" t="n">
        <v>107.932</v>
      </c>
      <c r="H1324" t="n">
        <v>240.308</v>
      </c>
      <c r="I1324" t="n">
        <v>0</v>
      </c>
      <c r="J1324" t="n">
        <v>0.652</v>
      </c>
      <c r="K1324" t="n">
        <v>134.229</v>
      </c>
      <c r="L1324" t="n">
        <v>1.2</v>
      </c>
    </row>
    <row r="1325">
      <c r="A1325" s="4" t="n">
        <v>45520</v>
      </c>
      <c r="B1325" t="n">
        <v>92.06999999999999</v>
      </c>
      <c r="C1325" t="n">
        <v>6.798</v>
      </c>
      <c r="D1325" t="n">
        <v>38.379</v>
      </c>
      <c r="E1325" t="n">
        <v>51.33</v>
      </c>
      <c r="F1325" t="n">
        <v>9.073</v>
      </c>
      <c r="G1325" t="n">
        <v>93.78</v>
      </c>
      <c r="H1325" t="n">
        <v>215.775</v>
      </c>
      <c r="I1325" t="n">
        <v>0</v>
      </c>
      <c r="J1325" t="n">
        <v>0.652</v>
      </c>
      <c r="K1325" t="n">
        <v>125.431</v>
      </c>
      <c r="L1325" t="n">
        <v>2.784</v>
      </c>
    </row>
    <row r="1326">
      <c r="A1326" s="4" t="n">
        <v>45521</v>
      </c>
      <c r="B1326" t="n">
        <v>86.483</v>
      </c>
      <c r="C1326" t="n">
        <v>6.372</v>
      </c>
      <c r="D1326" t="n">
        <v>32.273</v>
      </c>
      <c r="E1326" t="n">
        <v>46.307</v>
      </c>
      <c r="F1326" t="n">
        <v>4.121</v>
      </c>
      <c r="G1326" t="n">
        <v>92.295</v>
      </c>
      <c r="H1326" t="n">
        <v>230.831</v>
      </c>
      <c r="I1326" t="n">
        <v>0</v>
      </c>
      <c r="J1326" t="n">
        <v>0.634</v>
      </c>
      <c r="K1326" t="n">
        <v>139.17</v>
      </c>
      <c r="L1326" t="n">
        <v>0</v>
      </c>
    </row>
    <row r="1327">
      <c r="A1327" s="4" t="n">
        <v>45522</v>
      </c>
      <c r="B1327" t="n">
        <v>86.096</v>
      </c>
      <c r="C1327" t="n">
        <v>6.668</v>
      </c>
      <c r="D1327" t="n">
        <v>30.739</v>
      </c>
      <c r="E1327" t="n">
        <v>48.817</v>
      </c>
      <c r="F1327" t="n">
        <v>0.677</v>
      </c>
      <c r="G1327" t="n">
        <v>94.465</v>
      </c>
      <c r="H1327" t="n">
        <v>233.195</v>
      </c>
      <c r="I1327" t="n">
        <v>0</v>
      </c>
      <c r="J1327" t="n">
        <v>0.06</v>
      </c>
      <c r="K1327" t="n">
        <v>138.79</v>
      </c>
      <c r="L1327" t="n">
        <v>0</v>
      </c>
    </row>
    <row r="1328">
      <c r="A1328" s="4" t="n">
        <v>45523</v>
      </c>
      <c r="B1328" t="n">
        <v>98.788</v>
      </c>
      <c r="C1328" t="n">
        <v>6.878</v>
      </c>
      <c r="D1328" t="n">
        <v>30.721</v>
      </c>
      <c r="E1328" t="n">
        <v>63.496</v>
      </c>
      <c r="F1328" t="n">
        <v>0.759</v>
      </c>
      <c r="G1328" t="n">
        <v>94.93899999999999</v>
      </c>
      <c r="H1328" t="n">
        <v>223.445</v>
      </c>
      <c r="I1328" t="n">
        <v>0</v>
      </c>
      <c r="J1328" t="n">
        <v>2.069</v>
      </c>
      <c r="K1328" t="n">
        <v>130.575</v>
      </c>
      <c r="L1328" t="n">
        <v>0</v>
      </c>
    </row>
    <row r="1329">
      <c r="A1329" s="4" t="n">
        <v>45524</v>
      </c>
      <c r="B1329" t="n">
        <v>111.471</v>
      </c>
      <c r="C1329" t="n">
        <v>6.928</v>
      </c>
      <c r="D1329" t="n">
        <v>37.854</v>
      </c>
      <c r="E1329" t="n">
        <v>64.902</v>
      </c>
      <c r="F1329" t="n">
        <v>9.382999999999999</v>
      </c>
      <c r="G1329" t="n">
        <v>82.086</v>
      </c>
      <c r="H1329" t="n">
        <v>211.761</v>
      </c>
      <c r="I1329" t="n">
        <v>0</v>
      </c>
      <c r="J1329" t="n">
        <v>0.094</v>
      </c>
      <c r="K1329" t="n">
        <v>129.769</v>
      </c>
      <c r="L1329" t="n">
        <v>0</v>
      </c>
    </row>
    <row r="1330">
      <c r="A1330" s="4" t="n">
        <v>45525</v>
      </c>
      <c r="B1330" t="n">
        <v>121.595</v>
      </c>
      <c r="C1330" t="n">
        <v>7.008</v>
      </c>
      <c r="D1330" t="n">
        <v>46.479</v>
      </c>
      <c r="E1330" t="n">
        <v>67.91500000000001</v>
      </c>
      <c r="F1330" t="n">
        <v>13.86</v>
      </c>
      <c r="G1330" t="n">
        <v>95.83499999999999</v>
      </c>
      <c r="H1330" t="n">
        <v>189.009</v>
      </c>
      <c r="I1330" t="n">
        <v>4.008</v>
      </c>
      <c r="J1330" t="n">
        <v>0.325</v>
      </c>
      <c r="K1330" t="n">
        <v>93.09099999999999</v>
      </c>
      <c r="L1330" t="n">
        <v>3.6</v>
      </c>
    </row>
    <row r="1331">
      <c r="A1331" s="4" t="n">
        <v>45526</v>
      </c>
      <c r="B1331" t="n">
        <v>112.663</v>
      </c>
      <c r="C1331" t="n">
        <v>7.104</v>
      </c>
      <c r="D1331" t="n">
        <v>39.769</v>
      </c>
      <c r="E1331" t="n">
        <v>69.66</v>
      </c>
      <c r="F1331" t="n">
        <v>4.258</v>
      </c>
      <c r="G1331" t="n">
        <v>103.172</v>
      </c>
      <c r="H1331" t="n">
        <v>227.406</v>
      </c>
      <c r="I1331" t="n">
        <v>0</v>
      </c>
      <c r="J1331" t="n">
        <v>0.11</v>
      </c>
      <c r="K1331" t="n">
        <v>125.737</v>
      </c>
      <c r="L1331" t="n">
        <v>1.392</v>
      </c>
    </row>
    <row r="1332">
      <c r="A1332" s="4" t="n">
        <v>45527</v>
      </c>
      <c r="B1332" t="n">
        <v>124.93</v>
      </c>
      <c r="C1332" t="n">
        <v>7.111</v>
      </c>
      <c r="D1332" t="n">
        <v>51.261</v>
      </c>
      <c r="E1332" t="n">
        <v>62.236</v>
      </c>
      <c r="F1332" t="n">
        <v>14.262</v>
      </c>
      <c r="G1332" t="n">
        <v>90.64100000000001</v>
      </c>
      <c r="H1332" t="n">
        <v>173.719</v>
      </c>
      <c r="I1332" t="n">
        <v>0</v>
      </c>
      <c r="J1332" t="n">
        <v>0.1</v>
      </c>
      <c r="K1332" t="n">
        <v>83.17700000000001</v>
      </c>
      <c r="L1332" t="n">
        <v>0</v>
      </c>
    </row>
    <row r="1333">
      <c r="A1333" s="4" t="n">
        <v>45528</v>
      </c>
      <c r="B1333" t="n">
        <v>92.989</v>
      </c>
      <c r="C1333" t="n">
        <v>6.691</v>
      </c>
      <c r="D1333" t="n">
        <v>34.907</v>
      </c>
      <c r="E1333" t="n">
        <v>50.21</v>
      </c>
      <c r="F1333" t="n">
        <v>0.311</v>
      </c>
      <c r="G1333" t="n">
        <v>78.36499999999999</v>
      </c>
      <c r="H1333" t="n">
        <v>209.864</v>
      </c>
      <c r="I1333" t="n">
        <v>0</v>
      </c>
      <c r="J1333" t="n">
        <v>0.07199999999999999</v>
      </c>
      <c r="K1333" t="n">
        <v>131.571</v>
      </c>
      <c r="L1333" t="n">
        <v>0</v>
      </c>
    </row>
    <row r="1334">
      <c r="A1334" s="4" t="n">
        <v>45529</v>
      </c>
      <c r="B1334" t="n">
        <v>95.176</v>
      </c>
      <c r="C1334" t="n">
        <v>6.978</v>
      </c>
      <c r="D1334" t="n">
        <v>30.348</v>
      </c>
      <c r="E1334" t="n">
        <v>52.171</v>
      </c>
      <c r="F1334" t="n">
        <v>0.32</v>
      </c>
      <c r="G1334" t="n">
        <v>80.994</v>
      </c>
      <c r="H1334" t="n">
        <v>209.783</v>
      </c>
      <c r="I1334" t="n">
        <v>0</v>
      </c>
      <c r="J1334" t="n">
        <v>0.063</v>
      </c>
      <c r="K1334" t="n">
        <v>128.852</v>
      </c>
      <c r="L1334" t="n">
        <v>0</v>
      </c>
    </row>
    <row r="1335">
      <c r="A1335" s="4" t="n">
        <v>45530</v>
      </c>
      <c r="B1335" t="n">
        <v>117.934</v>
      </c>
      <c r="C1335" t="n">
        <v>7.196</v>
      </c>
      <c r="D1335" t="n">
        <v>36.13</v>
      </c>
      <c r="E1335" t="n">
        <v>68.06999999999999</v>
      </c>
      <c r="F1335" t="n">
        <v>8.981</v>
      </c>
      <c r="G1335" t="n">
        <v>82.093</v>
      </c>
      <c r="H1335" t="n">
        <v>195.206</v>
      </c>
      <c r="I1335" t="n">
        <v>0</v>
      </c>
      <c r="J1335" t="n">
        <v>0.13</v>
      </c>
      <c r="K1335" t="n">
        <v>113.244</v>
      </c>
      <c r="L1335" t="n">
        <v>0</v>
      </c>
    </row>
    <row r="1336">
      <c r="A1336" s="4" t="n">
        <v>45531</v>
      </c>
      <c r="B1336" t="n">
        <v>106.966</v>
      </c>
      <c r="C1336" t="n">
        <v>7.201</v>
      </c>
      <c r="D1336" t="n">
        <v>31.282</v>
      </c>
      <c r="E1336" t="n">
        <v>67.315</v>
      </c>
      <c r="F1336" t="n">
        <v>7.341</v>
      </c>
      <c r="G1336" t="n">
        <v>136.952</v>
      </c>
      <c r="H1336" t="n">
        <v>188.506</v>
      </c>
      <c r="I1336" t="n">
        <v>4.008</v>
      </c>
      <c r="J1336" t="n">
        <v>3.18</v>
      </c>
      <c r="K1336" t="n">
        <v>51.926</v>
      </c>
      <c r="L1336" t="n">
        <v>1.2</v>
      </c>
    </row>
    <row r="1337">
      <c r="A1337" s="4" t="n">
        <v>45532</v>
      </c>
      <c r="B1337" t="n">
        <v>125.139</v>
      </c>
      <c r="C1337" t="n">
        <v>7.161</v>
      </c>
      <c r="D1337" t="n">
        <v>53.389</v>
      </c>
      <c r="E1337" t="n">
        <v>66.89700000000001</v>
      </c>
      <c r="F1337" t="n">
        <v>25.898</v>
      </c>
      <c r="G1337" t="n">
        <v>110.955</v>
      </c>
      <c r="H1337" t="n">
        <v>143.736</v>
      </c>
      <c r="I1337" t="n">
        <v>4.008</v>
      </c>
      <c r="J1337" t="n">
        <v>1.007</v>
      </c>
      <c r="K1337" t="n">
        <v>32.181</v>
      </c>
      <c r="L1337" t="n">
        <v>2.4</v>
      </c>
    </row>
    <row r="1338">
      <c r="A1338" s="4" t="n">
        <v>45533</v>
      </c>
      <c r="B1338" t="n">
        <v>125.772</v>
      </c>
      <c r="C1338" t="n">
        <v>7.089</v>
      </c>
      <c r="D1338" t="n">
        <v>54.596</v>
      </c>
      <c r="E1338" t="n">
        <v>66.78</v>
      </c>
      <c r="F1338" t="n">
        <v>26.13</v>
      </c>
      <c r="G1338" t="n">
        <v>106.52</v>
      </c>
      <c r="H1338" t="n">
        <v>135.177</v>
      </c>
      <c r="I1338" t="n">
        <v>4.008</v>
      </c>
      <c r="J1338" t="n">
        <v>7.206</v>
      </c>
      <c r="K1338" t="n">
        <v>33.247</v>
      </c>
      <c r="L1338" t="n">
        <v>1.392</v>
      </c>
    </row>
    <row r="1339">
      <c r="A1339" s="4" t="n">
        <v>45534</v>
      </c>
      <c r="B1339" t="n">
        <v>129.806</v>
      </c>
      <c r="C1339" t="n">
        <v>7.013</v>
      </c>
      <c r="D1339" t="n">
        <v>48.458</v>
      </c>
      <c r="E1339" t="n">
        <v>62.374</v>
      </c>
      <c r="F1339" t="n">
        <v>20.138</v>
      </c>
      <c r="G1339" t="n">
        <v>101.011</v>
      </c>
      <c r="H1339" t="n">
        <v>129.055</v>
      </c>
      <c r="I1339" t="n">
        <v>4.008</v>
      </c>
      <c r="J1339" t="n">
        <v>3.638</v>
      </c>
      <c r="K1339" t="n">
        <v>27.673</v>
      </c>
      <c r="L1339" t="n">
        <v>0</v>
      </c>
    </row>
    <row r="1340">
      <c r="A1340" s="4" t="n">
        <v>45535</v>
      </c>
      <c r="B1340" t="n">
        <v>86.462</v>
      </c>
      <c r="C1340" t="n">
        <v>6.561</v>
      </c>
      <c r="D1340" t="n">
        <v>34.063</v>
      </c>
      <c r="E1340" t="n">
        <v>48.287</v>
      </c>
      <c r="F1340" t="n">
        <v>0.9379999999999999</v>
      </c>
      <c r="G1340" t="n">
        <v>91.986</v>
      </c>
      <c r="H1340" t="n">
        <v>190.558</v>
      </c>
      <c r="I1340" t="n">
        <v>4.008</v>
      </c>
      <c r="J1340" t="n">
        <v>0.038</v>
      </c>
      <c r="K1340" t="n">
        <v>94.602</v>
      </c>
      <c r="L1340" t="n">
        <v>0</v>
      </c>
    </row>
    <row r="1341">
      <c r="A1341" s="4" t="n">
        <v>45536</v>
      </c>
      <c r="B1341" t="n">
        <v>95.595</v>
      </c>
      <c r="C1341" t="n">
        <v>6.779</v>
      </c>
      <c r="D1341" t="n">
        <v>36.82</v>
      </c>
      <c r="E1341" t="n">
        <v>50.003</v>
      </c>
      <c r="F1341" t="n">
        <v>1.108</v>
      </c>
      <c r="G1341" t="n">
        <v>104.841</v>
      </c>
      <c r="H1341" t="n">
        <v>170.837</v>
      </c>
      <c r="I1341" t="n">
        <v>4.008</v>
      </c>
      <c r="J1341" t="n">
        <v>6.418</v>
      </c>
      <c r="K1341" t="n">
        <v>68.40600000000001</v>
      </c>
      <c r="L1341" t="n">
        <v>0</v>
      </c>
    </row>
    <row r="1342">
      <c r="A1342" s="4" t="n">
        <v>45537</v>
      </c>
      <c r="B1342" t="n">
        <v>123.75</v>
      </c>
      <c r="C1342" t="n">
        <v>6.879</v>
      </c>
      <c r="D1342" t="n">
        <v>44.175</v>
      </c>
      <c r="E1342" t="n">
        <v>67.934</v>
      </c>
      <c r="F1342" t="n">
        <v>9.256</v>
      </c>
      <c r="G1342" t="n">
        <v>103.614</v>
      </c>
      <c r="H1342" t="n">
        <v>128.537</v>
      </c>
      <c r="I1342" t="n">
        <v>4.008</v>
      </c>
      <c r="J1342" t="n">
        <v>2.972</v>
      </c>
      <c r="K1342" t="n">
        <v>23.887</v>
      </c>
      <c r="L1342" t="n">
        <v>0</v>
      </c>
    </row>
    <row r="1343">
      <c r="A1343" s="4" t="n">
        <v>45538</v>
      </c>
      <c r="B1343" t="n">
        <v>131.589</v>
      </c>
      <c r="C1343" t="n">
        <v>6.851</v>
      </c>
      <c r="D1343" t="n">
        <v>55.226</v>
      </c>
      <c r="E1343" t="n">
        <v>69.66500000000001</v>
      </c>
      <c r="F1343" t="n">
        <v>20.899</v>
      </c>
      <c r="G1343" t="n">
        <v>115.167</v>
      </c>
      <c r="H1343" t="n">
        <v>127.883</v>
      </c>
      <c r="I1343" t="n">
        <v>4.008</v>
      </c>
      <c r="J1343" t="n">
        <v>8.403</v>
      </c>
      <c r="K1343" t="n">
        <v>17.112</v>
      </c>
      <c r="L1343" t="n">
        <v>0</v>
      </c>
    </row>
    <row r="1344">
      <c r="A1344" s="4" t="n">
        <v>45539</v>
      </c>
      <c r="B1344" t="n">
        <v>142.519</v>
      </c>
      <c r="C1344" t="n">
        <v>6.822</v>
      </c>
      <c r="D1344" t="n">
        <v>64.01600000000001</v>
      </c>
      <c r="E1344" t="n">
        <v>69.42100000000001</v>
      </c>
      <c r="F1344" t="n">
        <v>24.356</v>
      </c>
      <c r="G1344" t="n">
        <v>114.21</v>
      </c>
      <c r="H1344" t="n">
        <v>120.203</v>
      </c>
      <c r="I1344" t="n">
        <v>4.008</v>
      </c>
      <c r="J1344" t="n">
        <v>14.5</v>
      </c>
      <c r="K1344" t="n">
        <v>18.885</v>
      </c>
      <c r="L1344" t="n">
        <v>2.4</v>
      </c>
    </row>
    <row r="1345">
      <c r="A1345" s="4" t="n">
        <v>45540</v>
      </c>
      <c r="B1345" t="n">
        <v>132.642</v>
      </c>
      <c r="C1345" t="n">
        <v>6.835</v>
      </c>
      <c r="D1345" t="n">
        <v>60.466</v>
      </c>
      <c r="E1345" t="n">
        <v>69.80800000000001</v>
      </c>
      <c r="F1345" t="n">
        <v>22.663</v>
      </c>
      <c r="G1345" t="n">
        <v>104.866</v>
      </c>
      <c r="H1345" t="n">
        <v>118.453</v>
      </c>
      <c r="I1345" t="n">
        <v>4.008</v>
      </c>
      <c r="J1345" t="n">
        <v>9.843999999999999</v>
      </c>
      <c r="K1345" t="n">
        <v>21.103</v>
      </c>
      <c r="L1345" t="n">
        <v>1.68</v>
      </c>
    </row>
    <row r="1346">
      <c r="A1346" s="4" t="n">
        <v>45541</v>
      </c>
      <c r="B1346" t="n">
        <v>121.168</v>
      </c>
      <c r="C1346" t="n">
        <v>6.869</v>
      </c>
      <c r="D1346" t="n">
        <v>42.615</v>
      </c>
      <c r="E1346" t="n">
        <v>64.322</v>
      </c>
      <c r="F1346" t="n">
        <v>15.361</v>
      </c>
      <c r="G1346" t="n">
        <v>111.443</v>
      </c>
      <c r="H1346" t="n">
        <v>163.531</v>
      </c>
      <c r="I1346" t="n">
        <v>4.008</v>
      </c>
      <c r="J1346" t="n">
        <v>0.791</v>
      </c>
      <c r="K1346" t="n">
        <v>49.783</v>
      </c>
      <c r="L1346" t="n">
        <v>0.912</v>
      </c>
    </row>
    <row r="1347">
      <c r="A1347" s="4" t="n">
        <v>45542</v>
      </c>
      <c r="B1347" t="n">
        <v>92.301</v>
      </c>
      <c r="C1347" t="n">
        <v>6.499</v>
      </c>
      <c r="D1347" t="n">
        <v>26.543</v>
      </c>
      <c r="E1347" t="n">
        <v>50.479</v>
      </c>
      <c r="F1347" t="n">
        <v>2.254</v>
      </c>
      <c r="G1347" t="n">
        <v>102.307</v>
      </c>
      <c r="H1347" t="n">
        <v>136.826</v>
      </c>
      <c r="I1347" t="n">
        <v>4.008</v>
      </c>
      <c r="J1347" t="n">
        <v>1.744</v>
      </c>
      <c r="K1347" t="n">
        <v>32.255</v>
      </c>
      <c r="L1347" t="n">
        <v>0</v>
      </c>
    </row>
    <row r="1348">
      <c r="A1348" s="4" t="n">
        <v>45543</v>
      </c>
      <c r="B1348" t="n">
        <v>84.816</v>
      </c>
      <c r="C1348" t="n">
        <v>6.855</v>
      </c>
      <c r="D1348" t="n">
        <v>26.67</v>
      </c>
      <c r="E1348" t="n">
        <v>51.46</v>
      </c>
      <c r="F1348" t="n">
        <v>1.805</v>
      </c>
      <c r="G1348" t="n">
        <v>101.713</v>
      </c>
      <c r="H1348" t="n">
        <v>136.826</v>
      </c>
      <c r="I1348" t="n">
        <v>4.008</v>
      </c>
      <c r="J1348" t="n">
        <v>1.68</v>
      </c>
      <c r="K1348" t="n">
        <v>32.785</v>
      </c>
      <c r="L1348" t="n">
        <v>0</v>
      </c>
    </row>
    <row r="1349">
      <c r="A1349" s="4" t="n">
        <v>45544</v>
      </c>
      <c r="B1349" t="n">
        <v>127.461</v>
      </c>
      <c r="C1349" t="n">
        <v>7.193</v>
      </c>
      <c r="D1349" t="n">
        <v>52.884</v>
      </c>
      <c r="E1349" t="n">
        <v>69.011</v>
      </c>
      <c r="F1349" t="n">
        <v>23.812</v>
      </c>
      <c r="G1349" t="n">
        <v>112.273</v>
      </c>
      <c r="H1349" t="n">
        <v>129.418</v>
      </c>
      <c r="I1349" t="n">
        <v>4.008</v>
      </c>
      <c r="J1349" t="n">
        <v>3.832</v>
      </c>
      <c r="K1349" t="n">
        <v>19.057</v>
      </c>
      <c r="L1349" t="n">
        <v>2.088</v>
      </c>
    </row>
    <row r="1350">
      <c r="A1350" s="4" t="n">
        <v>45545</v>
      </c>
      <c r="B1350" t="n">
        <v>150.155</v>
      </c>
      <c r="C1350" t="n">
        <v>7.382</v>
      </c>
      <c r="D1350" t="n">
        <v>63.108</v>
      </c>
      <c r="E1350" t="n">
        <v>71.28</v>
      </c>
      <c r="F1350" t="n">
        <v>34.496</v>
      </c>
      <c r="G1350" t="n">
        <v>102.672</v>
      </c>
      <c r="H1350" t="n">
        <v>125.917</v>
      </c>
      <c r="I1350" t="n">
        <v>4.008</v>
      </c>
      <c r="J1350" t="n">
        <v>4.848</v>
      </c>
      <c r="K1350" t="n">
        <v>24.084</v>
      </c>
      <c r="L1350" t="n">
        <v>0</v>
      </c>
    </row>
    <row r="1351">
      <c r="A1351" s="4" t="n">
        <v>45546</v>
      </c>
      <c r="B1351" t="n">
        <v>116.801</v>
      </c>
      <c r="C1351" t="n">
        <v>7.576</v>
      </c>
      <c r="D1351" t="n">
        <v>41.362</v>
      </c>
      <c r="E1351" t="n">
        <v>74.461</v>
      </c>
      <c r="F1351" t="n">
        <v>13.82</v>
      </c>
      <c r="G1351" t="n">
        <v>110.895</v>
      </c>
      <c r="H1351" t="n">
        <v>130.387</v>
      </c>
      <c r="I1351" t="n">
        <v>4.008</v>
      </c>
      <c r="J1351" t="n">
        <v>3.192</v>
      </c>
      <c r="K1351" t="n">
        <v>19.516</v>
      </c>
      <c r="L1351" t="n">
        <v>0.84</v>
      </c>
    </row>
    <row r="1352">
      <c r="A1352" s="4" t="n">
        <v>45547</v>
      </c>
      <c r="B1352" t="n">
        <v>137.282</v>
      </c>
      <c r="C1352" t="n">
        <v>8.317</v>
      </c>
      <c r="D1352" t="n">
        <v>37.306</v>
      </c>
      <c r="E1352" t="n">
        <v>84.759</v>
      </c>
      <c r="F1352" t="n">
        <v>11.656</v>
      </c>
      <c r="G1352" t="n">
        <v>117.959</v>
      </c>
      <c r="H1352" t="n">
        <v>124.135</v>
      </c>
      <c r="I1352" t="n">
        <v>4.008</v>
      </c>
      <c r="J1352" t="n">
        <v>11.64</v>
      </c>
      <c r="K1352" t="n">
        <v>16.208</v>
      </c>
      <c r="L1352" t="n">
        <v>2.4</v>
      </c>
    </row>
    <row r="1353">
      <c r="A1353" s="4" t="n">
        <v>45548</v>
      </c>
      <c r="B1353" t="n">
        <v>143.902</v>
      </c>
      <c r="C1353" t="n">
        <v>10.217</v>
      </c>
      <c r="D1353" t="n">
        <v>37.634</v>
      </c>
      <c r="E1353" t="n">
        <v>87.675</v>
      </c>
      <c r="F1353" t="n">
        <v>12.836</v>
      </c>
      <c r="G1353" t="n">
        <v>125.518</v>
      </c>
      <c r="H1353" t="n">
        <v>126.071</v>
      </c>
      <c r="I1353" t="n">
        <v>4.008</v>
      </c>
      <c r="J1353" t="n">
        <v>14.696</v>
      </c>
      <c r="K1353" t="n">
        <v>12.993</v>
      </c>
      <c r="L1353" t="n">
        <v>1.752</v>
      </c>
    </row>
    <row r="1354">
      <c r="A1354" s="4" t="n">
        <v>45549</v>
      </c>
      <c r="B1354" t="n">
        <v>154.318</v>
      </c>
      <c r="C1354" t="n">
        <v>14.893</v>
      </c>
      <c r="D1354" t="n">
        <v>38.395</v>
      </c>
      <c r="E1354" t="n">
        <v>76.167</v>
      </c>
      <c r="F1354" t="n">
        <v>14.679</v>
      </c>
      <c r="G1354" t="n">
        <v>110.969</v>
      </c>
      <c r="H1354" t="n">
        <v>116.579</v>
      </c>
      <c r="I1354" t="n">
        <v>4.008</v>
      </c>
      <c r="J1354" t="n">
        <v>19.811</v>
      </c>
      <c r="K1354" t="n">
        <v>21.413</v>
      </c>
      <c r="L1354" t="n">
        <v>0</v>
      </c>
    </row>
    <row r="1355">
      <c r="A1355" s="4" t="n">
        <v>45550</v>
      </c>
      <c r="B1355" t="n">
        <v>158.575</v>
      </c>
      <c r="C1355" t="n">
        <v>25.21</v>
      </c>
      <c r="D1355" t="n">
        <v>39.146</v>
      </c>
      <c r="E1355" t="n">
        <v>77.063</v>
      </c>
      <c r="F1355" t="n">
        <v>16.214</v>
      </c>
      <c r="G1355" t="n">
        <v>115.729</v>
      </c>
      <c r="H1355" t="n">
        <v>116.363</v>
      </c>
      <c r="I1355" t="n">
        <v>4.008</v>
      </c>
      <c r="J1355" t="n">
        <v>19.706</v>
      </c>
      <c r="K1355" t="n">
        <v>16.332</v>
      </c>
      <c r="L1355" t="n">
        <v>0</v>
      </c>
    </row>
    <row r="1356">
      <c r="A1356" s="4" t="n">
        <v>45551</v>
      </c>
      <c r="B1356" t="n">
        <v>184.867</v>
      </c>
      <c r="C1356" t="n">
        <v>34.923</v>
      </c>
      <c r="D1356" t="n">
        <v>44.602</v>
      </c>
      <c r="E1356" t="n">
        <v>94.59399999999999</v>
      </c>
      <c r="F1356" t="n">
        <v>19.136</v>
      </c>
      <c r="G1356" t="n">
        <v>140.927</v>
      </c>
      <c r="H1356" t="n">
        <v>138.8</v>
      </c>
      <c r="I1356" t="n">
        <v>4.008</v>
      </c>
      <c r="J1356" t="n">
        <v>18.673</v>
      </c>
      <c r="K1356" t="n">
        <v>12.538</v>
      </c>
      <c r="L1356" t="n">
        <v>0</v>
      </c>
    </row>
    <row r="1357">
      <c r="A1357" s="4" t="n">
        <v>45552</v>
      </c>
      <c r="B1357" t="n">
        <v>158.959</v>
      </c>
      <c r="C1357" t="n">
        <v>32.041</v>
      </c>
      <c r="D1357" t="n">
        <v>31.193</v>
      </c>
      <c r="E1357" t="n">
        <v>90.179</v>
      </c>
      <c r="F1357" t="n">
        <v>12.487</v>
      </c>
      <c r="G1357" t="n">
        <v>148.528</v>
      </c>
      <c r="H1357" t="n">
        <v>163.195</v>
      </c>
      <c r="I1357" t="n">
        <v>4.008</v>
      </c>
      <c r="J1357" t="n">
        <v>8.327999999999999</v>
      </c>
      <c r="K1357" t="n">
        <v>21.387</v>
      </c>
      <c r="L1357" t="n">
        <v>2.4</v>
      </c>
    </row>
    <row r="1358">
      <c r="A1358" s="4" t="n">
        <v>45553</v>
      </c>
      <c r="B1358" t="n">
        <v>136.084</v>
      </c>
      <c r="C1358" t="n">
        <v>24.733</v>
      </c>
      <c r="D1358" t="n">
        <v>32.928</v>
      </c>
      <c r="E1358" t="n">
        <v>84.03100000000001</v>
      </c>
      <c r="F1358" t="n">
        <v>7.494</v>
      </c>
      <c r="G1358" t="n">
        <v>135.105</v>
      </c>
      <c r="H1358" t="n">
        <v>209.313</v>
      </c>
      <c r="I1358" t="n">
        <v>4.008</v>
      </c>
      <c r="J1358" t="n">
        <v>0.07199999999999999</v>
      </c>
      <c r="K1358" t="n">
        <v>72.864</v>
      </c>
      <c r="L1358" t="n">
        <v>2.592</v>
      </c>
    </row>
    <row r="1359">
      <c r="A1359" s="4" t="n">
        <v>45554</v>
      </c>
      <c r="B1359" t="n">
        <v>140.976</v>
      </c>
      <c r="C1359" t="n">
        <v>22.84</v>
      </c>
      <c r="D1359" t="n">
        <v>38.625</v>
      </c>
      <c r="E1359" t="n">
        <v>80.89400000000001</v>
      </c>
      <c r="F1359" t="n">
        <v>14.527</v>
      </c>
      <c r="G1359" t="n">
        <v>134.932</v>
      </c>
      <c r="H1359" t="n">
        <v>206.674</v>
      </c>
      <c r="I1359" t="n">
        <v>4.008</v>
      </c>
      <c r="J1359" t="n">
        <v>2.322</v>
      </c>
      <c r="K1359" t="n">
        <v>70.056</v>
      </c>
      <c r="L1359" t="n">
        <v>0</v>
      </c>
    </row>
    <row r="1360">
      <c r="A1360" s="4" t="n">
        <v>45555</v>
      </c>
      <c r="B1360" t="n">
        <v>132.335</v>
      </c>
      <c r="C1360" t="n">
        <v>21.753</v>
      </c>
      <c r="D1360" t="n">
        <v>30.011</v>
      </c>
      <c r="E1360" t="n">
        <v>75.39700000000001</v>
      </c>
      <c r="F1360" t="n">
        <v>5.861</v>
      </c>
      <c r="G1360" t="n">
        <v>113.006</v>
      </c>
      <c r="H1360" t="n">
        <v>215.408</v>
      </c>
      <c r="I1360" t="n">
        <v>4.008</v>
      </c>
      <c r="J1360" t="n">
        <v>0.07199999999999999</v>
      </c>
      <c r="K1360" t="n">
        <v>98.46599999999999</v>
      </c>
      <c r="L1360" t="n">
        <v>0</v>
      </c>
    </row>
    <row r="1361">
      <c r="A1361" s="4" t="n">
        <v>45556</v>
      </c>
      <c r="B1361" t="n">
        <v>100.955</v>
      </c>
      <c r="C1361" t="n">
        <v>19.961</v>
      </c>
      <c r="D1361" t="n">
        <v>27.235</v>
      </c>
      <c r="E1361" t="n">
        <v>59.887</v>
      </c>
      <c r="F1361" t="n">
        <v>3.789</v>
      </c>
      <c r="G1361" t="n">
        <v>107.381</v>
      </c>
      <c r="H1361" t="n">
        <v>214.676</v>
      </c>
      <c r="I1361" t="n">
        <v>4.008</v>
      </c>
      <c r="J1361" t="n">
        <v>0.07199999999999999</v>
      </c>
      <c r="K1361" t="n">
        <v>103.359</v>
      </c>
      <c r="L1361" t="n">
        <v>0</v>
      </c>
    </row>
    <row r="1362">
      <c r="A1362" s="4" t="n">
        <v>45557</v>
      </c>
      <c r="B1362" t="n">
        <v>105.186</v>
      </c>
      <c r="C1362" t="n">
        <v>19.54</v>
      </c>
      <c r="D1362" t="n">
        <v>27.72</v>
      </c>
      <c r="E1362" t="n">
        <v>60.369</v>
      </c>
      <c r="F1362" t="n">
        <v>4.198</v>
      </c>
      <c r="G1362" t="n">
        <v>115.447</v>
      </c>
      <c r="H1362" t="n">
        <v>215.579</v>
      </c>
      <c r="I1362" t="n">
        <v>4.008</v>
      </c>
      <c r="J1362" t="n">
        <v>0.462</v>
      </c>
      <c r="K1362" t="n">
        <v>96.58499999999999</v>
      </c>
      <c r="L1362" t="n">
        <v>0</v>
      </c>
    </row>
    <row r="1363">
      <c r="A1363" s="4" t="n">
        <v>45558</v>
      </c>
      <c r="B1363" t="n">
        <v>130.857</v>
      </c>
      <c r="C1363" t="n">
        <v>19.494</v>
      </c>
      <c r="D1363" t="n">
        <v>36.163</v>
      </c>
      <c r="E1363" t="n">
        <v>76.373</v>
      </c>
      <c r="F1363" t="n">
        <v>11.83</v>
      </c>
      <c r="G1363" t="n">
        <v>123.232</v>
      </c>
      <c r="H1363" t="n">
        <v>206.39</v>
      </c>
      <c r="I1363" t="n">
        <v>4.008</v>
      </c>
      <c r="J1363" t="n">
        <v>1.268</v>
      </c>
      <c r="K1363" t="n">
        <v>80.41800000000001</v>
      </c>
      <c r="L1363" t="n">
        <v>0</v>
      </c>
    </row>
    <row r="1364">
      <c r="A1364" s="4" t="n">
        <v>45559</v>
      </c>
      <c r="B1364" t="n">
        <v>124.985</v>
      </c>
      <c r="C1364" t="n">
        <v>19.706</v>
      </c>
      <c r="D1364" t="n">
        <v>30.98</v>
      </c>
      <c r="E1364" t="n">
        <v>80.161</v>
      </c>
      <c r="F1364" t="n">
        <v>7.98</v>
      </c>
      <c r="G1364" t="n">
        <v>133.019</v>
      </c>
      <c r="H1364" t="n">
        <v>157.965</v>
      </c>
      <c r="I1364" t="n">
        <v>4.008</v>
      </c>
      <c r="J1364" t="n">
        <v>0.791</v>
      </c>
      <c r="K1364" t="n">
        <v>24.129</v>
      </c>
      <c r="L1364" t="n">
        <v>2.4</v>
      </c>
    </row>
    <row r="1365">
      <c r="A1365" s="4" t="n">
        <v>45560</v>
      </c>
      <c r="B1365" t="n">
        <v>134.43</v>
      </c>
      <c r="C1365" t="n">
        <v>19.465</v>
      </c>
      <c r="D1365" t="n">
        <v>37.627</v>
      </c>
      <c r="E1365" t="n">
        <v>81.053</v>
      </c>
      <c r="F1365" t="n">
        <v>12.38</v>
      </c>
      <c r="G1365" t="n">
        <v>131.695</v>
      </c>
      <c r="H1365" t="n">
        <v>157.119</v>
      </c>
      <c r="I1365" t="n">
        <v>4.008</v>
      </c>
      <c r="J1365" t="n">
        <v>9.122</v>
      </c>
      <c r="K1365" t="n">
        <v>31.738</v>
      </c>
      <c r="L1365" t="n">
        <v>1.2</v>
      </c>
    </row>
    <row r="1366">
      <c r="A1366" s="4" t="n">
        <v>45561</v>
      </c>
      <c r="B1366" t="n">
        <v>142.942</v>
      </c>
      <c r="C1366" t="n">
        <v>19.284</v>
      </c>
      <c r="D1366" t="n">
        <v>41.72</v>
      </c>
      <c r="E1366" t="n">
        <v>81.333</v>
      </c>
      <c r="F1366" t="n">
        <v>16.247</v>
      </c>
      <c r="G1366" t="n">
        <v>119.932</v>
      </c>
      <c r="H1366" t="n">
        <v>142.796</v>
      </c>
      <c r="I1366" t="n">
        <v>4.008</v>
      </c>
      <c r="J1366" t="n">
        <v>2.844</v>
      </c>
      <c r="K1366" t="n">
        <v>23.092</v>
      </c>
      <c r="L1366" t="n">
        <v>1.392</v>
      </c>
    </row>
    <row r="1367">
      <c r="A1367" s="4" t="n">
        <v>45562</v>
      </c>
      <c r="B1367" t="n">
        <v>140.047</v>
      </c>
      <c r="C1367" t="n">
        <v>19.457</v>
      </c>
      <c r="D1367" t="n">
        <v>34.015</v>
      </c>
      <c r="E1367" t="n">
        <v>80.271</v>
      </c>
      <c r="F1367" t="n">
        <v>7.7</v>
      </c>
      <c r="G1367" t="n">
        <v>126.73</v>
      </c>
      <c r="H1367" t="n">
        <v>159.895</v>
      </c>
      <c r="I1367" t="n">
        <v>4.008</v>
      </c>
      <c r="J1367" t="n">
        <v>0.656</v>
      </c>
      <c r="K1367" t="n">
        <v>29.812</v>
      </c>
      <c r="L1367" t="n">
        <v>0</v>
      </c>
    </row>
    <row r="1368">
      <c r="A1368" s="4" t="n">
        <v>45563</v>
      </c>
      <c r="B1368" t="n">
        <v>130.493</v>
      </c>
      <c r="C1368" t="n">
        <v>20.257</v>
      </c>
      <c r="D1368" t="n">
        <v>31.529</v>
      </c>
      <c r="E1368" t="n">
        <v>71.03100000000001</v>
      </c>
      <c r="F1368" t="n">
        <v>5.935</v>
      </c>
      <c r="G1368" t="n">
        <v>135.563</v>
      </c>
      <c r="H1368" t="n">
        <v>158.44</v>
      </c>
      <c r="I1368" t="n">
        <v>4.008</v>
      </c>
      <c r="J1368" t="n">
        <v>10.174</v>
      </c>
      <c r="K1368" t="n">
        <v>29.043</v>
      </c>
      <c r="L1368" t="n">
        <v>0</v>
      </c>
    </row>
    <row r="1369">
      <c r="A1369" s="4" t="n">
        <v>45564</v>
      </c>
      <c r="B1369" t="n">
        <v>130.62</v>
      </c>
      <c r="C1369" t="n">
        <v>23.57</v>
      </c>
      <c r="D1369" t="n">
        <v>33.371</v>
      </c>
      <c r="E1369" t="n">
        <v>79.33799999999999</v>
      </c>
      <c r="F1369" t="n">
        <v>9.427</v>
      </c>
      <c r="G1369" t="n">
        <v>138.513</v>
      </c>
      <c r="H1369" t="n">
        <v>154.114</v>
      </c>
      <c r="I1369" t="n">
        <v>4.008</v>
      </c>
      <c r="J1369" t="n">
        <v>13.441</v>
      </c>
      <c r="K1369" t="n">
        <v>25.034</v>
      </c>
      <c r="L1369" t="n">
        <v>0</v>
      </c>
    </row>
    <row r="1370">
      <c r="A1370" s="4" t="n">
        <v>45565</v>
      </c>
      <c r="B1370" t="n">
        <v>184.539</v>
      </c>
      <c r="C1370" t="n">
        <v>29.096</v>
      </c>
      <c r="D1370" t="n">
        <v>41.321</v>
      </c>
      <c r="E1370" t="n">
        <v>98.54600000000001</v>
      </c>
      <c r="F1370" t="n">
        <v>16.09</v>
      </c>
      <c r="G1370" t="n">
        <v>140.749</v>
      </c>
      <c r="H1370" t="n">
        <v>158.158</v>
      </c>
      <c r="I1370" t="n">
        <v>4.008</v>
      </c>
      <c r="J1370" t="n">
        <v>12.122</v>
      </c>
      <c r="K1370" t="n">
        <v>25.523</v>
      </c>
      <c r="L1370" t="n">
        <v>0</v>
      </c>
    </row>
    <row r="1371">
      <c r="A1371" s="4" t="n">
        <v>45566</v>
      </c>
      <c r="B1371" t="n">
        <v>166.762</v>
      </c>
      <c r="C1371" t="n">
        <v>31.608</v>
      </c>
      <c r="D1371" t="n">
        <v>40.584</v>
      </c>
      <c r="E1371" t="n">
        <v>91.995</v>
      </c>
      <c r="F1371" t="n">
        <v>18.565</v>
      </c>
      <c r="G1371" t="n">
        <v>175.582</v>
      </c>
      <c r="H1371" t="n">
        <v>115.972</v>
      </c>
      <c r="I1371" t="n">
        <v>26.496</v>
      </c>
      <c r="J1371" t="n">
        <v>96.637</v>
      </c>
      <c r="K1371" t="n">
        <v>11.73</v>
      </c>
      <c r="L1371" t="n">
        <v>1.2</v>
      </c>
    </row>
    <row r="1372">
      <c r="A1372" s="4" t="n">
        <v>45567</v>
      </c>
      <c r="B1372" t="n">
        <v>182.446</v>
      </c>
      <c r="C1372" t="n">
        <v>35.949</v>
      </c>
      <c r="D1372" t="n">
        <v>47.988</v>
      </c>
      <c r="E1372" t="n">
        <v>93.755</v>
      </c>
      <c r="F1372" t="n">
        <v>21.219</v>
      </c>
      <c r="G1372" t="n">
        <v>215.061</v>
      </c>
      <c r="H1372" t="n">
        <v>199.066</v>
      </c>
      <c r="I1372" t="n">
        <v>26.496</v>
      </c>
      <c r="J1372" t="n">
        <v>52.652</v>
      </c>
      <c r="K1372" t="n">
        <v>12.561</v>
      </c>
      <c r="L1372" t="n">
        <v>2.4</v>
      </c>
    </row>
    <row r="1373">
      <c r="A1373" s="4" t="n">
        <v>45568</v>
      </c>
      <c r="B1373" t="n">
        <v>192.244</v>
      </c>
      <c r="C1373" t="n">
        <v>41.553</v>
      </c>
      <c r="D1373" t="n">
        <v>48.624</v>
      </c>
      <c r="E1373" t="n">
        <v>99.33799999999999</v>
      </c>
      <c r="F1373" t="n">
        <v>21.267</v>
      </c>
      <c r="G1373" t="n">
        <v>198.329</v>
      </c>
      <c r="H1373" t="n">
        <v>139.355</v>
      </c>
      <c r="I1373" t="n">
        <v>0</v>
      </c>
      <c r="J1373" t="n">
        <v>63.781</v>
      </c>
      <c r="K1373" t="n">
        <v>6.198</v>
      </c>
      <c r="L1373" t="n">
        <v>1.392</v>
      </c>
    </row>
    <row r="1374">
      <c r="A1374" s="4" t="n">
        <v>45569</v>
      </c>
      <c r="B1374" t="n">
        <v>197.589</v>
      </c>
      <c r="C1374" t="n">
        <v>46.813</v>
      </c>
      <c r="D1374" t="n">
        <v>47.684</v>
      </c>
      <c r="E1374" t="n">
        <v>99.16</v>
      </c>
      <c r="F1374" t="n">
        <v>26.091</v>
      </c>
      <c r="G1374" t="n">
        <v>200.54</v>
      </c>
      <c r="H1374" t="n">
        <v>146.296</v>
      </c>
      <c r="I1374" t="n">
        <v>0</v>
      </c>
      <c r="J1374" t="n">
        <v>60.531</v>
      </c>
      <c r="K1374" t="n">
        <v>6.287</v>
      </c>
      <c r="L1374" t="n">
        <v>0</v>
      </c>
    </row>
    <row r="1375">
      <c r="A1375" s="4" t="n">
        <v>45570</v>
      </c>
      <c r="B1375" t="n">
        <v>172.276</v>
      </c>
      <c r="C1375" t="n">
        <v>45.851</v>
      </c>
      <c r="D1375" t="n">
        <v>46.534</v>
      </c>
      <c r="E1375" t="n">
        <v>79.021</v>
      </c>
      <c r="F1375" t="n">
        <v>23.175</v>
      </c>
      <c r="G1375" t="n">
        <v>182.433</v>
      </c>
      <c r="H1375" t="n">
        <v>142.283</v>
      </c>
      <c r="I1375" t="n">
        <v>0</v>
      </c>
      <c r="J1375" t="n">
        <v>51.897</v>
      </c>
      <c r="K1375" t="n">
        <v>11.747</v>
      </c>
      <c r="L1375" t="n">
        <v>0</v>
      </c>
    </row>
    <row r="1376">
      <c r="A1376" s="4" t="n">
        <v>45571</v>
      </c>
      <c r="B1376" t="n">
        <v>159.502</v>
      </c>
      <c r="C1376" t="n">
        <v>44.015</v>
      </c>
      <c r="D1376" t="n">
        <v>45.227</v>
      </c>
      <c r="E1376" t="n">
        <v>77.27500000000001</v>
      </c>
      <c r="F1376" t="n">
        <v>18.737</v>
      </c>
      <c r="G1376" t="n">
        <v>182.515</v>
      </c>
      <c r="H1376" t="n">
        <v>141.471</v>
      </c>
      <c r="I1376" t="n">
        <v>0</v>
      </c>
      <c r="J1376" t="n">
        <v>51.749</v>
      </c>
      <c r="K1376" t="n">
        <v>10.705</v>
      </c>
      <c r="L1376" t="n">
        <v>0</v>
      </c>
    </row>
    <row r="1377">
      <c r="A1377" s="4" t="n">
        <v>45572</v>
      </c>
      <c r="B1377" t="n">
        <v>193.763</v>
      </c>
      <c r="C1377" t="n">
        <v>40.489</v>
      </c>
      <c r="D1377" t="n">
        <v>46.784</v>
      </c>
      <c r="E1377" t="n">
        <v>95.994</v>
      </c>
      <c r="F1377" t="n">
        <v>21.938</v>
      </c>
      <c r="G1377" t="n">
        <v>191.936</v>
      </c>
      <c r="H1377" t="n">
        <v>153.351</v>
      </c>
      <c r="I1377" t="n">
        <v>0</v>
      </c>
      <c r="J1377" t="n">
        <v>49.155</v>
      </c>
      <c r="K1377" t="n">
        <v>10.57</v>
      </c>
      <c r="L1377" t="n">
        <v>0</v>
      </c>
    </row>
    <row r="1378">
      <c r="A1378" s="4" t="n">
        <v>45573</v>
      </c>
      <c r="B1378" t="n">
        <v>151.823</v>
      </c>
      <c r="C1378" t="n">
        <v>30.64</v>
      </c>
      <c r="D1378" t="n">
        <v>35.557</v>
      </c>
      <c r="E1378" t="n">
        <v>93.621</v>
      </c>
      <c r="F1378" t="n">
        <v>14.521</v>
      </c>
      <c r="G1378" t="n">
        <v>169.219</v>
      </c>
      <c r="H1378" t="n">
        <v>184.577</v>
      </c>
      <c r="I1378" t="n">
        <v>0.013</v>
      </c>
      <c r="J1378" t="n">
        <v>28.234</v>
      </c>
      <c r="K1378" t="n">
        <v>47.179</v>
      </c>
      <c r="L1378" t="n">
        <v>3.6</v>
      </c>
    </row>
    <row r="1379">
      <c r="A1379" s="4" t="n">
        <v>45574</v>
      </c>
      <c r="B1379" t="n">
        <v>153.245</v>
      </c>
      <c r="C1379" t="n">
        <v>24.459</v>
      </c>
      <c r="D1379" t="n">
        <v>40.551</v>
      </c>
      <c r="E1379" t="n">
        <v>90.55200000000001</v>
      </c>
      <c r="F1379" t="n">
        <v>15.464</v>
      </c>
      <c r="G1379" t="n">
        <v>185.555</v>
      </c>
      <c r="H1379" t="n">
        <v>250.514</v>
      </c>
      <c r="I1379" t="n">
        <v>0</v>
      </c>
      <c r="J1379" t="n">
        <v>7.38</v>
      </c>
      <c r="K1379" t="n">
        <v>73.73</v>
      </c>
      <c r="L1379" t="n">
        <v>1.392</v>
      </c>
    </row>
    <row r="1380">
      <c r="A1380" s="4" t="n">
        <v>45575</v>
      </c>
      <c r="B1380" t="n">
        <v>166.489</v>
      </c>
      <c r="C1380" t="n">
        <v>24.707</v>
      </c>
      <c r="D1380" t="n">
        <v>41.209</v>
      </c>
      <c r="E1380" t="n">
        <v>90.76600000000001</v>
      </c>
      <c r="F1380" t="n">
        <v>15.458</v>
      </c>
      <c r="G1380" t="n">
        <v>174.174</v>
      </c>
      <c r="H1380" t="n">
        <v>226.299</v>
      </c>
      <c r="I1380" t="n">
        <v>0</v>
      </c>
      <c r="J1380" t="n">
        <v>6.689</v>
      </c>
      <c r="K1380" t="n">
        <v>58.815</v>
      </c>
      <c r="L1380" t="n">
        <v>0</v>
      </c>
    </row>
    <row r="1381">
      <c r="A1381" s="4" t="n">
        <v>45576</v>
      </c>
      <c r="B1381" t="n">
        <v>170.722</v>
      </c>
      <c r="C1381" t="n">
        <v>29.492</v>
      </c>
      <c r="D1381" t="n">
        <v>48.392</v>
      </c>
      <c r="E1381" t="n">
        <v>88.16500000000001</v>
      </c>
      <c r="F1381" t="n">
        <v>23.178</v>
      </c>
      <c r="G1381" t="n">
        <v>174.5</v>
      </c>
      <c r="H1381" t="n">
        <v>189.746</v>
      </c>
      <c r="I1381" t="n">
        <v>0</v>
      </c>
      <c r="J1381" t="n">
        <v>15.292</v>
      </c>
      <c r="K1381" t="n">
        <v>30.538</v>
      </c>
      <c r="L1381" t="n">
        <v>0</v>
      </c>
    </row>
    <row r="1382">
      <c r="A1382" s="4" t="n">
        <v>45577</v>
      </c>
      <c r="B1382" t="n">
        <v>162.182</v>
      </c>
      <c r="C1382" t="n">
        <v>38.231</v>
      </c>
      <c r="D1382" t="n">
        <v>41.166</v>
      </c>
      <c r="E1382" t="n">
        <v>78.893</v>
      </c>
      <c r="F1382" t="n">
        <v>17.737</v>
      </c>
      <c r="G1382" t="n">
        <v>179.295</v>
      </c>
      <c r="H1382" t="n">
        <v>175.148</v>
      </c>
      <c r="I1382" t="n">
        <v>0</v>
      </c>
      <c r="J1382" t="n">
        <v>30.42</v>
      </c>
      <c r="K1382" t="n">
        <v>26.273</v>
      </c>
      <c r="L1382" t="n">
        <v>0</v>
      </c>
    </row>
    <row r="1383">
      <c r="A1383" s="4" t="n">
        <v>45578</v>
      </c>
      <c r="B1383" t="n">
        <v>166.676</v>
      </c>
      <c r="C1383" t="n">
        <v>40.255</v>
      </c>
      <c r="D1383" t="n">
        <v>37.429</v>
      </c>
      <c r="E1383" t="n">
        <v>84.73399999999999</v>
      </c>
      <c r="F1383" t="n">
        <v>17.896</v>
      </c>
      <c r="G1383" t="n">
        <v>180.753</v>
      </c>
      <c r="H1383" t="n">
        <v>176.027</v>
      </c>
      <c r="I1383" t="n">
        <v>0</v>
      </c>
      <c r="J1383" t="n">
        <v>31.724</v>
      </c>
      <c r="K1383" t="n">
        <v>26.998</v>
      </c>
      <c r="L1383" t="n">
        <v>0</v>
      </c>
    </row>
    <row r="1384">
      <c r="A1384" s="4" t="n">
        <v>45579</v>
      </c>
      <c r="B1384" t="n">
        <v>236.007</v>
      </c>
      <c r="C1384" t="n">
        <v>43.382</v>
      </c>
      <c r="D1384" t="n">
        <v>84.694</v>
      </c>
      <c r="E1384" t="n">
        <v>101.035</v>
      </c>
      <c r="F1384" t="n">
        <v>62.744</v>
      </c>
      <c r="G1384" t="n">
        <v>205.092</v>
      </c>
      <c r="H1384" t="n">
        <v>159.933</v>
      </c>
      <c r="I1384" t="n">
        <v>0</v>
      </c>
      <c r="J1384" t="n">
        <v>47.167</v>
      </c>
      <c r="K1384" t="n">
        <v>2.008</v>
      </c>
      <c r="L1384" t="n">
        <v>0</v>
      </c>
    </row>
    <row r="1385">
      <c r="A1385" s="4" t="n">
        <v>45580</v>
      </c>
      <c r="B1385" t="n">
        <v>207.846</v>
      </c>
      <c r="C1385" t="n">
        <v>41.382</v>
      </c>
      <c r="D1385" t="n">
        <v>61.339</v>
      </c>
      <c r="E1385" t="n">
        <v>99.703</v>
      </c>
      <c r="F1385" t="n">
        <v>42.349</v>
      </c>
      <c r="G1385" t="n">
        <v>218.91</v>
      </c>
      <c r="H1385" t="n">
        <v>190.35</v>
      </c>
      <c r="I1385" t="n">
        <v>0.001</v>
      </c>
      <c r="J1385" t="n">
        <v>40.702</v>
      </c>
      <c r="K1385" t="n">
        <v>14.541</v>
      </c>
      <c r="L1385" t="n">
        <v>2.4</v>
      </c>
    </row>
    <row r="1386">
      <c r="A1386" s="4" t="n">
        <v>45581</v>
      </c>
      <c r="B1386" t="n">
        <v>183.979</v>
      </c>
      <c r="C1386" t="n">
        <v>40.39</v>
      </c>
      <c r="D1386" t="n">
        <v>50.656</v>
      </c>
      <c r="E1386" t="n">
        <v>99.991</v>
      </c>
      <c r="F1386" t="n">
        <v>29.209</v>
      </c>
      <c r="G1386" t="n">
        <v>214.409</v>
      </c>
      <c r="H1386" t="n">
        <v>213.038</v>
      </c>
      <c r="I1386" t="n">
        <v>26.496</v>
      </c>
      <c r="J1386" t="n">
        <v>41.421</v>
      </c>
      <c r="K1386" t="n">
        <v>15.667</v>
      </c>
      <c r="L1386" t="n">
        <v>2.112</v>
      </c>
    </row>
    <row r="1387">
      <c r="A1387" s="4" t="n">
        <v>45582</v>
      </c>
      <c r="B1387" t="n">
        <v>179.427</v>
      </c>
      <c r="C1387" t="n">
        <v>35.514</v>
      </c>
      <c r="D1387" t="n">
        <v>40.772</v>
      </c>
      <c r="E1387" t="n">
        <v>100.777</v>
      </c>
      <c r="F1387" t="n">
        <v>18.748</v>
      </c>
      <c r="G1387" t="n">
        <v>214.871</v>
      </c>
      <c r="H1387" t="n">
        <v>228.295</v>
      </c>
      <c r="I1387" t="n">
        <v>26.496</v>
      </c>
      <c r="J1387" t="n">
        <v>44.166</v>
      </c>
      <c r="K1387" t="n">
        <v>31.574</v>
      </c>
      <c r="L1387" t="n">
        <v>0.48</v>
      </c>
    </row>
    <row r="1388">
      <c r="A1388" s="4" t="n">
        <v>45583</v>
      </c>
      <c r="B1388" t="n">
        <v>183.003</v>
      </c>
      <c r="C1388" t="n">
        <v>33.066</v>
      </c>
      <c r="D1388" t="n">
        <v>48.388</v>
      </c>
      <c r="E1388" t="n">
        <v>90.238</v>
      </c>
      <c r="F1388" t="n">
        <v>23.101</v>
      </c>
      <c r="G1388" t="n">
        <v>181.927</v>
      </c>
      <c r="H1388" t="n">
        <v>181.604</v>
      </c>
      <c r="I1388" t="n">
        <v>0</v>
      </c>
      <c r="J1388" t="n">
        <v>36.316</v>
      </c>
      <c r="K1388" t="n">
        <v>35.993</v>
      </c>
      <c r="L1388" t="n">
        <v>0</v>
      </c>
    </row>
    <row r="1389">
      <c r="A1389" s="4" t="n">
        <v>45584</v>
      </c>
      <c r="B1389" t="n">
        <v>150.511</v>
      </c>
      <c r="C1389" t="n">
        <v>33.602</v>
      </c>
      <c r="D1389" t="n">
        <v>38.405</v>
      </c>
      <c r="E1389" t="n">
        <v>77.235</v>
      </c>
      <c r="F1389" t="n">
        <v>15.004</v>
      </c>
      <c r="G1389" t="n">
        <v>177.062</v>
      </c>
      <c r="H1389" t="n">
        <v>235.118</v>
      </c>
      <c r="I1389" t="n">
        <v>0</v>
      </c>
      <c r="J1389" t="n">
        <v>12.712</v>
      </c>
      <c r="K1389" t="n">
        <v>70.768</v>
      </c>
      <c r="L1389" t="n">
        <v>0</v>
      </c>
    </row>
    <row r="1390">
      <c r="A1390" s="4" t="n">
        <v>45585</v>
      </c>
      <c r="B1390" t="n">
        <v>157.287</v>
      </c>
      <c r="C1390" t="n">
        <v>35.63</v>
      </c>
      <c r="D1390" t="n">
        <v>32.647</v>
      </c>
      <c r="E1390" t="n">
        <v>81.435</v>
      </c>
      <c r="F1390" t="n">
        <v>10.521</v>
      </c>
      <c r="G1390" t="n">
        <v>185.587</v>
      </c>
      <c r="H1390" t="n">
        <v>238.917</v>
      </c>
      <c r="I1390" t="n">
        <v>0</v>
      </c>
      <c r="J1390" t="n">
        <v>13.135</v>
      </c>
      <c r="K1390" t="n">
        <v>66.465</v>
      </c>
      <c r="L1390" t="n">
        <v>0</v>
      </c>
    </row>
    <row r="1391">
      <c r="A1391" s="4" t="n">
        <v>45586</v>
      </c>
      <c r="B1391" t="n">
        <v>204.614</v>
      </c>
      <c r="C1391" t="n">
        <v>37.899</v>
      </c>
      <c r="D1391" t="n">
        <v>61.197</v>
      </c>
      <c r="E1391" t="n">
        <v>96.801</v>
      </c>
      <c r="F1391" t="n">
        <v>35.826</v>
      </c>
      <c r="G1391" t="n">
        <v>189.047</v>
      </c>
      <c r="H1391" t="n">
        <v>203.799</v>
      </c>
      <c r="I1391" t="n">
        <v>0</v>
      </c>
      <c r="J1391" t="n">
        <v>25.138</v>
      </c>
      <c r="K1391" t="n">
        <v>39.89</v>
      </c>
      <c r="L1391" t="n">
        <v>0</v>
      </c>
    </row>
    <row r="1392">
      <c r="A1392" s="4" t="n">
        <v>45587</v>
      </c>
      <c r="B1392" t="n">
        <v>206.26</v>
      </c>
      <c r="C1392" t="n">
        <v>38.042</v>
      </c>
      <c r="D1392" t="n">
        <v>70.108</v>
      </c>
      <c r="E1392" t="n">
        <v>94.33</v>
      </c>
      <c r="F1392" t="n">
        <v>44.944</v>
      </c>
      <c r="G1392" t="n">
        <v>207.978</v>
      </c>
      <c r="H1392" t="n">
        <v>217.171</v>
      </c>
      <c r="I1392" t="n">
        <v>26.496</v>
      </c>
      <c r="J1392" t="n">
        <v>37.053</v>
      </c>
      <c r="K1392" t="n">
        <v>19.87</v>
      </c>
      <c r="L1392" t="n">
        <v>0.12</v>
      </c>
    </row>
    <row r="1393">
      <c r="A1393" s="4" t="n">
        <v>45588</v>
      </c>
      <c r="B1393" t="n">
        <v>226.91</v>
      </c>
      <c r="C1393" t="n">
        <v>37.559</v>
      </c>
      <c r="D1393" t="n">
        <v>90.961</v>
      </c>
      <c r="E1393" t="n">
        <v>93.93000000000001</v>
      </c>
      <c r="F1393" t="n">
        <v>59.268</v>
      </c>
      <c r="G1393" t="n">
        <v>221.498</v>
      </c>
      <c r="H1393" t="n">
        <v>152.007</v>
      </c>
      <c r="I1393" t="n">
        <v>26.496</v>
      </c>
      <c r="J1393" t="n">
        <v>105.125</v>
      </c>
      <c r="K1393" t="n">
        <v>11.538</v>
      </c>
      <c r="L1393" t="n">
        <v>2.4</v>
      </c>
    </row>
    <row r="1394">
      <c r="A1394" s="4" t="n">
        <v>45589</v>
      </c>
      <c r="B1394" t="n">
        <v>199.393</v>
      </c>
      <c r="C1394" t="n">
        <v>34.993</v>
      </c>
      <c r="D1394" t="n">
        <v>69.373</v>
      </c>
      <c r="E1394" t="n">
        <v>91.864</v>
      </c>
      <c r="F1394" t="n">
        <v>42.974</v>
      </c>
      <c r="G1394" t="n">
        <v>207.608</v>
      </c>
      <c r="H1394" t="n">
        <v>149.408</v>
      </c>
      <c r="I1394" t="n">
        <v>0</v>
      </c>
      <c r="J1394" t="n">
        <v>72.72</v>
      </c>
      <c r="K1394" t="n">
        <v>16.992</v>
      </c>
      <c r="L1394" t="n">
        <v>2.472</v>
      </c>
    </row>
    <row r="1395">
      <c r="A1395" s="4" t="n">
        <v>45590</v>
      </c>
      <c r="B1395" t="n">
        <v>199.743</v>
      </c>
      <c r="C1395" t="n">
        <v>34.568</v>
      </c>
      <c r="D1395" t="n">
        <v>69.434</v>
      </c>
      <c r="E1395" t="n">
        <v>88.07299999999999</v>
      </c>
      <c r="F1395" t="n">
        <v>42.425</v>
      </c>
      <c r="G1395" t="n">
        <v>209.209</v>
      </c>
      <c r="H1395" t="n">
        <v>159.181</v>
      </c>
      <c r="I1395" t="n">
        <v>0</v>
      </c>
      <c r="J1395" t="n">
        <v>62.664</v>
      </c>
      <c r="K1395" t="n">
        <v>12.636</v>
      </c>
      <c r="L1395" t="n">
        <v>0</v>
      </c>
    </row>
    <row r="1396">
      <c r="A1396" s="4" t="n">
        <v>45591</v>
      </c>
      <c r="B1396" t="n">
        <v>163.468</v>
      </c>
      <c r="C1396" t="n">
        <v>35.547</v>
      </c>
      <c r="D1396" t="n">
        <v>47.427</v>
      </c>
      <c r="E1396" t="n">
        <v>75.54300000000001</v>
      </c>
      <c r="F1396" t="n">
        <v>18.95</v>
      </c>
      <c r="G1396" t="n">
        <v>178.166</v>
      </c>
      <c r="H1396" t="n">
        <v>175.929</v>
      </c>
      <c r="I1396" t="n">
        <v>0</v>
      </c>
      <c r="J1396" t="n">
        <v>21.486</v>
      </c>
      <c r="K1396" t="n">
        <v>19.25</v>
      </c>
      <c r="L1396" t="n">
        <v>0</v>
      </c>
    </row>
    <row r="1397">
      <c r="A1397" s="4" t="n">
        <v>45592</v>
      </c>
      <c r="B1397" t="n">
        <v>155.454</v>
      </c>
      <c r="C1397" t="n">
        <v>32.401</v>
      </c>
      <c r="D1397" t="n">
        <v>45.443</v>
      </c>
      <c r="E1397" t="n">
        <v>73.39100000000001</v>
      </c>
      <c r="F1397" t="n">
        <v>17.287</v>
      </c>
      <c r="G1397" t="n">
        <v>174.261</v>
      </c>
      <c r="H1397" t="n">
        <v>172.862</v>
      </c>
      <c r="I1397" t="n">
        <v>0</v>
      </c>
      <c r="J1397" t="n">
        <v>21.081</v>
      </c>
      <c r="K1397" t="n">
        <v>19.682</v>
      </c>
      <c r="L1397" t="n">
        <v>0</v>
      </c>
    </row>
    <row r="1398">
      <c r="A1398" s="4" t="n">
        <v>45593</v>
      </c>
      <c r="B1398" t="n">
        <v>204.125</v>
      </c>
      <c r="C1398" t="n">
        <v>32.687</v>
      </c>
      <c r="D1398" t="n">
        <v>81.51000000000001</v>
      </c>
      <c r="E1398" t="n">
        <v>92.27800000000001</v>
      </c>
      <c r="F1398" t="n">
        <v>51.043</v>
      </c>
      <c r="G1398" t="n">
        <v>190.538</v>
      </c>
      <c r="H1398" t="n">
        <v>161.777</v>
      </c>
      <c r="I1398" t="n">
        <v>0</v>
      </c>
      <c r="J1398" t="n">
        <v>56.772</v>
      </c>
      <c r="K1398" t="n">
        <v>28.01</v>
      </c>
      <c r="L1398" t="n">
        <v>0</v>
      </c>
    </row>
    <row r="1399">
      <c r="A1399" s="4" t="n">
        <v>45594</v>
      </c>
      <c r="B1399" t="n">
        <v>262.912</v>
      </c>
      <c r="C1399" t="n">
        <v>34.74</v>
      </c>
      <c r="D1399" t="n">
        <v>124.55</v>
      </c>
      <c r="E1399" t="n">
        <v>93.928</v>
      </c>
      <c r="F1399" t="n">
        <v>97.93000000000001</v>
      </c>
      <c r="G1399" t="n">
        <v>210.429</v>
      </c>
      <c r="H1399" t="n">
        <v>141.435</v>
      </c>
      <c r="I1399" t="n">
        <v>0</v>
      </c>
      <c r="J1399" t="n">
        <v>84.64100000000001</v>
      </c>
      <c r="K1399" t="n">
        <v>15.647</v>
      </c>
      <c r="L1399" t="n">
        <v>0</v>
      </c>
    </row>
    <row r="1400">
      <c r="A1400" s="4" t="n">
        <v>45595</v>
      </c>
      <c r="B1400" t="n">
        <v>245.704</v>
      </c>
      <c r="C1400" t="n">
        <v>34.849</v>
      </c>
      <c r="D1400" t="n">
        <v>109.963</v>
      </c>
      <c r="E1400" t="n">
        <v>93.697</v>
      </c>
      <c r="F1400" t="n">
        <v>84.434</v>
      </c>
      <c r="G1400" t="n">
        <v>206.312</v>
      </c>
      <c r="H1400" t="n">
        <v>170.882</v>
      </c>
      <c r="I1400" t="n">
        <v>0</v>
      </c>
      <c r="J1400" t="n">
        <v>52.357</v>
      </c>
      <c r="K1400" t="n">
        <v>19.327</v>
      </c>
      <c r="L1400" t="n">
        <v>2.4</v>
      </c>
    </row>
    <row r="1401">
      <c r="A1401" s="4" t="n">
        <v>45596</v>
      </c>
      <c r="B1401" t="n">
        <v>201.53</v>
      </c>
      <c r="C1401" t="n">
        <v>37.479</v>
      </c>
      <c r="D1401" t="n">
        <v>63.622</v>
      </c>
      <c r="E1401" t="n">
        <v>90.45699999999999</v>
      </c>
      <c r="F1401" t="n">
        <v>36.322</v>
      </c>
      <c r="G1401" t="n">
        <v>169.63</v>
      </c>
      <c r="H1401" t="n">
        <v>160.431</v>
      </c>
      <c r="I1401" t="n">
        <v>0</v>
      </c>
      <c r="J1401" t="n">
        <v>46.93</v>
      </c>
      <c r="K1401" t="n">
        <v>40.131</v>
      </c>
      <c r="L1401" t="n">
        <v>2.4</v>
      </c>
    </row>
    <row r="1402">
      <c r="A1402" s="4" t="n">
        <v>45597</v>
      </c>
      <c r="B1402" t="n">
        <v>162.812</v>
      </c>
      <c r="C1402" t="n">
        <v>40.986</v>
      </c>
      <c r="D1402" t="n">
        <v>47.804</v>
      </c>
      <c r="E1402" t="n">
        <v>76.34</v>
      </c>
      <c r="F1402" t="n">
        <v>19.869</v>
      </c>
      <c r="G1402" t="n">
        <v>213.213</v>
      </c>
      <c r="H1402" t="n">
        <v>173.56</v>
      </c>
      <c r="I1402" t="n">
        <v>0</v>
      </c>
      <c r="J1402" t="n">
        <v>45.928</v>
      </c>
      <c r="K1402" t="n">
        <v>6.467</v>
      </c>
      <c r="L1402" t="n">
        <v>0.192</v>
      </c>
    </row>
    <row r="1403">
      <c r="A1403" s="4" t="n">
        <v>45598</v>
      </c>
      <c r="B1403" t="n">
        <v>207.737</v>
      </c>
      <c r="C1403" t="n">
        <v>45.476</v>
      </c>
      <c r="D1403" t="n">
        <v>78.59099999999999</v>
      </c>
      <c r="E1403" t="n">
        <v>78.14</v>
      </c>
      <c r="F1403" t="n">
        <v>51.223</v>
      </c>
      <c r="G1403" t="n">
        <v>229.9</v>
      </c>
      <c r="H1403" t="n">
        <v>153.131</v>
      </c>
      <c r="I1403" t="n">
        <v>0</v>
      </c>
      <c r="J1403" t="n">
        <v>93.46299999999999</v>
      </c>
      <c r="K1403" t="n">
        <v>16.694</v>
      </c>
      <c r="L1403" t="n">
        <v>0</v>
      </c>
    </row>
    <row r="1404">
      <c r="A1404" s="4" t="n">
        <v>45599</v>
      </c>
      <c r="B1404" t="n">
        <v>218.163</v>
      </c>
      <c r="C1404" t="n">
        <v>61.913</v>
      </c>
      <c r="D1404" t="n">
        <v>81.42400000000001</v>
      </c>
      <c r="E1404" t="n">
        <v>85.595</v>
      </c>
      <c r="F1404" t="n">
        <v>50.196</v>
      </c>
      <c r="G1404" t="n">
        <v>233.587</v>
      </c>
      <c r="H1404" t="n">
        <v>152.93</v>
      </c>
      <c r="I1404" t="n">
        <v>0</v>
      </c>
      <c r="J1404" t="n">
        <v>92.54000000000001</v>
      </c>
      <c r="K1404" t="n">
        <v>11.883</v>
      </c>
      <c r="L1404" t="n">
        <v>0</v>
      </c>
    </row>
    <row r="1405">
      <c r="A1405" s="4" t="n">
        <v>45600</v>
      </c>
      <c r="B1405" t="n">
        <v>338.047</v>
      </c>
      <c r="C1405" t="n">
        <v>70.699</v>
      </c>
      <c r="D1405" t="n">
        <v>150.963</v>
      </c>
      <c r="E1405" t="n">
        <v>114.488</v>
      </c>
      <c r="F1405" t="n">
        <v>124.551</v>
      </c>
      <c r="G1405" t="n">
        <v>278.292</v>
      </c>
      <c r="H1405" t="n">
        <v>168.854</v>
      </c>
      <c r="I1405" t="n">
        <v>0</v>
      </c>
      <c r="J1405" t="n">
        <v>124.63</v>
      </c>
      <c r="K1405" t="n">
        <v>15.191</v>
      </c>
      <c r="L1405" t="n">
        <v>0</v>
      </c>
    </row>
    <row r="1406">
      <c r="A1406" s="4" t="n">
        <v>45601</v>
      </c>
      <c r="B1406" t="n">
        <v>346.182</v>
      </c>
      <c r="C1406" t="n">
        <v>73.62</v>
      </c>
      <c r="D1406" t="n">
        <v>163.02</v>
      </c>
      <c r="E1406" t="n">
        <v>114.146</v>
      </c>
      <c r="F1406" t="n">
        <v>139.336</v>
      </c>
      <c r="G1406" t="n">
        <v>308.253</v>
      </c>
      <c r="H1406" t="n">
        <v>153.586</v>
      </c>
      <c r="I1406" t="n">
        <v>26.496</v>
      </c>
      <c r="J1406" t="n">
        <v>180.43</v>
      </c>
      <c r="K1406" t="n">
        <v>1.667</v>
      </c>
      <c r="L1406" t="n">
        <v>2.4</v>
      </c>
    </row>
    <row r="1407">
      <c r="A1407" s="4" t="n">
        <v>45602</v>
      </c>
      <c r="B1407" t="n">
        <v>361.362</v>
      </c>
      <c r="C1407" t="n">
        <v>77.062</v>
      </c>
      <c r="D1407" t="n">
        <v>172.201</v>
      </c>
      <c r="E1407" t="n">
        <v>115.136</v>
      </c>
      <c r="F1407" t="n">
        <v>144.408</v>
      </c>
      <c r="G1407" t="n">
        <v>312.478</v>
      </c>
      <c r="H1407" t="n">
        <v>144.334</v>
      </c>
      <c r="I1407" t="n">
        <v>26.496</v>
      </c>
      <c r="J1407" t="n">
        <v>195.487</v>
      </c>
      <c r="K1407" t="n">
        <v>1.567</v>
      </c>
      <c r="L1407" t="n">
        <v>0.72</v>
      </c>
    </row>
    <row r="1408">
      <c r="A1408" s="4" t="n">
        <v>45603</v>
      </c>
      <c r="B1408" t="n">
        <v>354.826</v>
      </c>
      <c r="C1408" t="n">
        <v>78.744</v>
      </c>
      <c r="D1408" t="n">
        <v>165.982</v>
      </c>
      <c r="E1408" t="n">
        <v>113.124</v>
      </c>
      <c r="F1408" t="n">
        <v>139.469</v>
      </c>
      <c r="G1408" t="n">
        <v>297.413</v>
      </c>
      <c r="H1408" t="n">
        <v>144.334</v>
      </c>
      <c r="I1408" t="n">
        <v>26.496</v>
      </c>
      <c r="J1408" t="n">
        <v>179.621</v>
      </c>
      <c r="K1408" t="n">
        <v>1.917</v>
      </c>
      <c r="L1408" t="n">
        <v>1.872</v>
      </c>
    </row>
    <row r="1409">
      <c r="A1409" s="4" t="n">
        <v>45604</v>
      </c>
      <c r="B1409" t="n">
        <v>326.935</v>
      </c>
      <c r="C1409" t="n">
        <v>79.379</v>
      </c>
      <c r="D1409" t="n">
        <v>141.111</v>
      </c>
      <c r="E1409" t="n">
        <v>107.053</v>
      </c>
      <c r="F1409" t="n">
        <v>112.236</v>
      </c>
      <c r="G1409" t="n">
        <v>295.056</v>
      </c>
      <c r="H1409" t="n">
        <v>147.07</v>
      </c>
      <c r="I1409" t="n">
        <v>26.496</v>
      </c>
      <c r="J1409" t="n">
        <v>176.148</v>
      </c>
      <c r="K1409" t="n">
        <v>1.666</v>
      </c>
      <c r="L1409" t="n">
        <v>0</v>
      </c>
    </row>
    <row r="1410">
      <c r="A1410" s="4" t="n">
        <v>45605</v>
      </c>
      <c r="B1410" t="n">
        <v>290.569</v>
      </c>
      <c r="C1410" t="n">
        <v>82.613</v>
      </c>
      <c r="D1410" t="n">
        <v>120.092</v>
      </c>
      <c r="E1410" t="n">
        <v>93.20699999999999</v>
      </c>
      <c r="F1410" t="n">
        <v>91.676</v>
      </c>
      <c r="G1410" t="n">
        <v>269.51</v>
      </c>
      <c r="H1410" t="n">
        <v>148.324</v>
      </c>
      <c r="I1410" t="n">
        <v>26.496</v>
      </c>
      <c r="J1410" t="n">
        <v>150.198</v>
      </c>
      <c r="K1410" t="n">
        <v>2.516</v>
      </c>
      <c r="L1410" t="n">
        <v>0</v>
      </c>
    </row>
    <row r="1411">
      <c r="A1411" s="4" t="n">
        <v>45606</v>
      </c>
      <c r="B1411" t="n">
        <v>302.281</v>
      </c>
      <c r="C1411" t="n">
        <v>92.13800000000001</v>
      </c>
      <c r="D1411" t="n">
        <v>115.977</v>
      </c>
      <c r="E1411" t="n">
        <v>97.679</v>
      </c>
      <c r="F1411" t="n">
        <v>87.562</v>
      </c>
      <c r="G1411" t="n">
        <v>279.572</v>
      </c>
      <c r="H1411" t="n">
        <v>150.835</v>
      </c>
      <c r="I1411" t="n">
        <v>26.496</v>
      </c>
      <c r="J1411" t="n">
        <v>156.7</v>
      </c>
      <c r="K1411" t="n">
        <v>1.467</v>
      </c>
      <c r="L1411" t="n">
        <v>0</v>
      </c>
    </row>
    <row r="1412">
      <c r="A1412" s="4" t="n">
        <v>45607</v>
      </c>
      <c r="B1412" t="n">
        <v>366.973</v>
      </c>
      <c r="C1412" t="n">
        <v>94.84</v>
      </c>
      <c r="D1412" t="n">
        <v>159.95</v>
      </c>
      <c r="E1412" t="n">
        <v>120.939</v>
      </c>
      <c r="F1412" t="n">
        <v>127.591</v>
      </c>
      <c r="G1412" t="n">
        <v>322.885</v>
      </c>
      <c r="H1412" t="n">
        <v>165.403</v>
      </c>
      <c r="I1412" t="n">
        <v>26.496</v>
      </c>
      <c r="J1412" t="n">
        <v>186.974</v>
      </c>
      <c r="K1412" t="n">
        <v>2.996</v>
      </c>
      <c r="L1412" t="n">
        <v>0</v>
      </c>
    </row>
    <row r="1413">
      <c r="A1413" s="4" t="n">
        <v>45608</v>
      </c>
      <c r="B1413" t="n">
        <v>400.793</v>
      </c>
      <c r="C1413" t="n">
        <v>96.51900000000001</v>
      </c>
      <c r="D1413" t="n">
        <v>187.59</v>
      </c>
      <c r="E1413" t="n">
        <v>120.879</v>
      </c>
      <c r="F1413" t="n">
        <v>155.793</v>
      </c>
      <c r="G1413" t="n">
        <v>400.165</v>
      </c>
      <c r="H1413" t="n">
        <v>180.122</v>
      </c>
      <c r="I1413" t="n">
        <v>26.496</v>
      </c>
      <c r="J1413" t="n">
        <v>245.575</v>
      </c>
      <c r="K1413" t="n">
        <v>1.436</v>
      </c>
      <c r="L1413" t="n">
        <v>2.4</v>
      </c>
    </row>
    <row r="1414">
      <c r="A1414" s="4" t="n">
        <v>45609</v>
      </c>
      <c r="B1414" t="n">
        <v>408.114</v>
      </c>
      <c r="C1414" t="n">
        <v>99.104</v>
      </c>
      <c r="D1414" t="n">
        <v>185.217</v>
      </c>
      <c r="E1414" t="n">
        <v>125.312</v>
      </c>
      <c r="F1414" t="n">
        <v>152.918</v>
      </c>
      <c r="G1414" t="n">
        <v>368.432</v>
      </c>
      <c r="H1414" t="n">
        <v>145.129</v>
      </c>
      <c r="I1414" t="n">
        <v>26.496</v>
      </c>
      <c r="J1414" t="n">
        <v>249.216</v>
      </c>
      <c r="K1414" t="n">
        <v>1.817</v>
      </c>
      <c r="L1414" t="n">
        <v>2.4</v>
      </c>
    </row>
    <row r="1415">
      <c r="A1415" s="4" t="n">
        <v>45610</v>
      </c>
      <c r="B1415" t="n">
        <v>399.472</v>
      </c>
      <c r="C1415" t="n">
        <v>95.985</v>
      </c>
      <c r="D1415" t="n">
        <v>190.154</v>
      </c>
      <c r="E1415" t="n">
        <v>120.229</v>
      </c>
      <c r="F1415" t="n">
        <v>157.29</v>
      </c>
      <c r="G1415" t="n">
        <v>361.676</v>
      </c>
      <c r="H1415" t="n">
        <v>144.364</v>
      </c>
      <c r="I1415" t="n">
        <v>26.496</v>
      </c>
      <c r="J1415" t="n">
        <v>244.726</v>
      </c>
      <c r="K1415" t="n">
        <v>1.109</v>
      </c>
      <c r="L1415" t="n">
        <v>0.192</v>
      </c>
    </row>
    <row r="1416">
      <c r="A1416" s="4" t="n">
        <v>45611</v>
      </c>
      <c r="B1416" t="n">
        <v>385.519</v>
      </c>
      <c r="C1416" t="n">
        <v>90.014</v>
      </c>
      <c r="D1416" t="n">
        <v>182.855</v>
      </c>
      <c r="E1416" t="n">
        <v>112.3</v>
      </c>
      <c r="F1416" t="n">
        <v>148.904</v>
      </c>
      <c r="G1416" t="n">
        <v>314.992</v>
      </c>
      <c r="H1416" t="n">
        <v>144.382</v>
      </c>
      <c r="I1416" t="n">
        <v>26.496</v>
      </c>
      <c r="J1416" t="n">
        <v>199.738</v>
      </c>
      <c r="K1416" t="n">
        <v>2.632</v>
      </c>
      <c r="L1416" t="n">
        <v>0</v>
      </c>
    </row>
    <row r="1417">
      <c r="A1417" s="4" t="n">
        <v>45612</v>
      </c>
      <c r="B1417" t="n">
        <v>333.761</v>
      </c>
      <c r="C1417" t="n">
        <v>94.145</v>
      </c>
      <c r="D1417" t="n">
        <v>143.754</v>
      </c>
      <c r="E1417" t="n">
        <v>98.813</v>
      </c>
      <c r="F1417" t="n">
        <v>109.809</v>
      </c>
      <c r="G1417" t="n">
        <v>277.505</v>
      </c>
      <c r="H1417" t="n">
        <v>154.414</v>
      </c>
      <c r="I1417" t="n">
        <v>26.496</v>
      </c>
      <c r="J1417" t="n">
        <v>151.187</v>
      </c>
      <c r="K1417" t="n">
        <v>1.6</v>
      </c>
      <c r="L1417" t="n">
        <v>0</v>
      </c>
    </row>
    <row r="1418">
      <c r="A1418" s="4" t="n">
        <v>45613</v>
      </c>
      <c r="B1418" t="n">
        <v>303.406</v>
      </c>
      <c r="C1418" t="n">
        <v>95.229</v>
      </c>
      <c r="D1418" t="n">
        <v>114.437</v>
      </c>
      <c r="E1418" t="n">
        <v>99.474</v>
      </c>
      <c r="F1418" t="n">
        <v>81.036</v>
      </c>
      <c r="G1418" t="n">
        <v>291.066</v>
      </c>
      <c r="H1418" t="n">
        <v>153.838</v>
      </c>
      <c r="I1418" t="n">
        <v>26.496</v>
      </c>
      <c r="J1418" t="n">
        <v>165.825</v>
      </c>
      <c r="K1418" t="n">
        <v>2.1</v>
      </c>
      <c r="L1418" t="n">
        <v>0</v>
      </c>
    </row>
    <row r="1419">
      <c r="A1419" s="4" t="n">
        <v>45614</v>
      </c>
      <c r="B1419" t="n">
        <v>358.48</v>
      </c>
      <c r="C1419" t="n">
        <v>85.396</v>
      </c>
      <c r="D1419" t="n">
        <v>169.444</v>
      </c>
      <c r="E1419" t="n">
        <v>117.412</v>
      </c>
      <c r="F1419" t="n">
        <v>136.228</v>
      </c>
      <c r="G1419" t="n">
        <v>303.405</v>
      </c>
      <c r="H1419" t="n">
        <v>156.382</v>
      </c>
      <c r="I1419" t="n">
        <v>26.496</v>
      </c>
      <c r="J1419" t="n">
        <v>176.01</v>
      </c>
      <c r="K1419" t="n">
        <v>2.491</v>
      </c>
      <c r="L1419" t="n">
        <v>0</v>
      </c>
    </row>
    <row r="1420">
      <c r="A1420" s="4" t="n">
        <v>45615</v>
      </c>
      <c r="B1420" t="n">
        <v>332.42</v>
      </c>
      <c r="C1420" t="n">
        <v>84.66500000000001</v>
      </c>
      <c r="D1420" t="n">
        <v>142.492</v>
      </c>
      <c r="E1420" t="n">
        <v>116.971</v>
      </c>
      <c r="F1420" t="n">
        <v>110.18</v>
      </c>
      <c r="G1420" t="n">
        <v>315.116</v>
      </c>
      <c r="H1420" t="n">
        <v>145.143</v>
      </c>
      <c r="I1420" t="n">
        <v>26.496</v>
      </c>
      <c r="J1420" t="n">
        <v>192.07</v>
      </c>
      <c r="K1420" t="n">
        <v>1.6</v>
      </c>
      <c r="L1420" t="n">
        <v>6</v>
      </c>
    </row>
    <row r="1421">
      <c r="A1421" s="4" t="n">
        <v>45616</v>
      </c>
      <c r="B1421" t="n">
        <v>361.35</v>
      </c>
      <c r="C1421" t="n">
        <v>87.482</v>
      </c>
      <c r="D1421" t="n">
        <v>134.115</v>
      </c>
      <c r="E1421" t="n">
        <v>121.871</v>
      </c>
      <c r="F1421" t="n">
        <v>101.878</v>
      </c>
      <c r="G1421" t="n">
        <v>336.077</v>
      </c>
      <c r="H1421" t="n">
        <v>148.39</v>
      </c>
      <c r="I1421" t="n">
        <v>26.616</v>
      </c>
      <c r="J1421" t="n">
        <v>209.963</v>
      </c>
      <c r="K1421" t="n">
        <v>1.659</v>
      </c>
      <c r="L1421" t="n">
        <v>6</v>
      </c>
    </row>
    <row r="1422">
      <c r="A1422" s="4" t="n">
        <v>45617</v>
      </c>
      <c r="B1422" t="n">
        <v>373.019</v>
      </c>
      <c r="C1422" t="n">
        <v>97.7</v>
      </c>
      <c r="D1422" t="n">
        <v>156.69</v>
      </c>
      <c r="E1422" t="n">
        <v>122.66</v>
      </c>
      <c r="F1422" t="n">
        <v>122.238</v>
      </c>
      <c r="G1422" t="n">
        <v>360.01</v>
      </c>
      <c r="H1422" t="n">
        <v>147.19</v>
      </c>
      <c r="I1422" t="n">
        <v>26.496</v>
      </c>
      <c r="J1422" t="n">
        <v>234.905</v>
      </c>
      <c r="K1422" t="n">
        <v>1.589</v>
      </c>
      <c r="L1422" t="n">
        <v>6</v>
      </c>
    </row>
    <row r="1423">
      <c r="A1423" s="4" t="n">
        <v>45618</v>
      </c>
      <c r="B1423" t="n">
        <v>382.386</v>
      </c>
      <c r="C1423" t="n">
        <v>102.995</v>
      </c>
      <c r="D1423" t="n">
        <v>149.31</v>
      </c>
      <c r="E1423" t="n">
        <v>121.696</v>
      </c>
      <c r="F1423" t="n">
        <v>115.007</v>
      </c>
      <c r="G1423" t="n">
        <v>367.131</v>
      </c>
      <c r="H1423" t="n">
        <v>145.354</v>
      </c>
      <c r="I1423" t="n">
        <v>26.496</v>
      </c>
      <c r="J1423" t="n">
        <v>251.438</v>
      </c>
      <c r="K1423" t="n">
        <v>3.165</v>
      </c>
      <c r="L1423" t="n">
        <v>0</v>
      </c>
    </row>
    <row r="1424">
      <c r="A1424" s="4" t="n">
        <v>45619</v>
      </c>
      <c r="B1424" t="n">
        <v>319.353</v>
      </c>
      <c r="C1424" t="n">
        <v>101.358</v>
      </c>
      <c r="D1424" t="n">
        <v>118.003</v>
      </c>
      <c r="E1424" t="n">
        <v>104.046</v>
      </c>
      <c r="F1424" t="n">
        <v>84.727</v>
      </c>
      <c r="G1424" t="n">
        <v>305.291</v>
      </c>
      <c r="H1424" t="n">
        <v>144.19</v>
      </c>
      <c r="I1424" t="n">
        <v>26.496</v>
      </c>
      <c r="J1424" t="n">
        <v>190.697</v>
      </c>
      <c r="K1424" t="n">
        <v>3.1</v>
      </c>
      <c r="L1424" t="n">
        <v>0</v>
      </c>
    </row>
    <row r="1425">
      <c r="A1425" s="4" t="n">
        <v>45620</v>
      </c>
      <c r="B1425" t="n">
        <v>313.028</v>
      </c>
      <c r="C1425" t="n">
        <v>98.89100000000001</v>
      </c>
      <c r="D1425" t="n">
        <v>115.625</v>
      </c>
      <c r="E1425" t="n">
        <v>100.867</v>
      </c>
      <c r="F1425" t="n">
        <v>82.658</v>
      </c>
      <c r="G1425" t="n">
        <v>298.849</v>
      </c>
      <c r="H1425" t="n">
        <v>144.19</v>
      </c>
      <c r="I1425" t="n">
        <v>26.496</v>
      </c>
      <c r="J1425" t="n">
        <v>183.964</v>
      </c>
      <c r="K1425" t="n">
        <v>2.808</v>
      </c>
      <c r="L1425" t="n">
        <v>0</v>
      </c>
    </row>
    <row r="1426">
      <c r="A1426" s="4" t="n">
        <v>45621</v>
      </c>
      <c r="B1426" t="n">
        <v>358.93</v>
      </c>
      <c r="C1426" t="n">
        <v>94.65300000000001</v>
      </c>
      <c r="D1426" t="n">
        <v>141.541</v>
      </c>
      <c r="E1426" t="n">
        <v>119.843</v>
      </c>
      <c r="F1426" t="n">
        <v>112.642</v>
      </c>
      <c r="G1426" t="n">
        <v>317.967</v>
      </c>
      <c r="H1426" t="n">
        <v>149.798</v>
      </c>
      <c r="I1426" t="n">
        <v>26.496</v>
      </c>
      <c r="J1426" t="n">
        <v>196.215</v>
      </c>
      <c r="K1426" t="n">
        <v>1.55</v>
      </c>
      <c r="L1426" t="n">
        <v>0</v>
      </c>
    </row>
    <row r="1427">
      <c r="A1427" s="4" t="n">
        <v>45622</v>
      </c>
      <c r="B1427" t="n">
        <v>355.964</v>
      </c>
      <c r="C1427" t="n">
        <v>89.235</v>
      </c>
      <c r="D1427" t="n">
        <v>159.743</v>
      </c>
      <c r="E1427" t="n">
        <v>114.012</v>
      </c>
      <c r="F1427" t="n">
        <v>128.152</v>
      </c>
      <c r="G1427" t="n">
        <v>325.124</v>
      </c>
      <c r="H1427" t="n">
        <v>161.222</v>
      </c>
      <c r="I1427" t="n">
        <v>26.496</v>
      </c>
      <c r="J1427" t="n">
        <v>189.582</v>
      </c>
      <c r="K1427" t="n">
        <v>1.584</v>
      </c>
      <c r="L1427" t="n">
        <v>2.4</v>
      </c>
    </row>
    <row r="1428">
      <c r="A1428" s="4" t="n">
        <v>45623</v>
      </c>
      <c r="B1428" t="n">
        <v>375.15</v>
      </c>
      <c r="C1428" t="n">
        <v>89.15000000000001</v>
      </c>
      <c r="D1428" t="n">
        <v>173.825</v>
      </c>
      <c r="E1428" t="n">
        <v>112.902</v>
      </c>
      <c r="F1428" t="n">
        <v>139.307</v>
      </c>
      <c r="G1428" t="n">
        <v>347.613</v>
      </c>
      <c r="H1428" t="n">
        <v>167.912</v>
      </c>
      <c r="I1428" t="n">
        <v>26.52</v>
      </c>
      <c r="J1428" t="n">
        <v>199.422</v>
      </c>
      <c r="K1428" t="n">
        <v>1.6</v>
      </c>
      <c r="L1428" t="n">
        <v>8.4</v>
      </c>
    </row>
    <row r="1429">
      <c r="A1429" s="4" t="n">
        <v>45624</v>
      </c>
      <c r="B1429" t="n">
        <v>395.855</v>
      </c>
      <c r="C1429" t="n">
        <v>88.678</v>
      </c>
      <c r="D1429" t="n">
        <v>183.847</v>
      </c>
      <c r="E1429" t="n">
        <v>114.23</v>
      </c>
      <c r="F1429" t="n">
        <v>148.429</v>
      </c>
      <c r="G1429" t="n">
        <v>345.121</v>
      </c>
      <c r="H1429" t="n">
        <v>144.334</v>
      </c>
      <c r="I1429" t="n">
        <v>26.496</v>
      </c>
      <c r="J1429" t="n">
        <v>221.609</v>
      </c>
      <c r="K1429" t="n">
        <v>1.526</v>
      </c>
      <c r="L1429" t="n">
        <v>7.2</v>
      </c>
    </row>
    <row r="1430">
      <c r="A1430" s="4" t="n">
        <v>45625</v>
      </c>
      <c r="B1430" t="n">
        <v>376.209</v>
      </c>
      <c r="C1430" t="n">
        <v>89.509</v>
      </c>
      <c r="D1430" t="n">
        <v>166.909</v>
      </c>
      <c r="E1430" t="n">
        <v>110.04</v>
      </c>
      <c r="F1430" t="n">
        <v>131.553</v>
      </c>
      <c r="G1430" t="n">
        <v>327.254</v>
      </c>
      <c r="H1430" t="n">
        <v>168.094</v>
      </c>
      <c r="I1430" t="n">
        <v>26.496</v>
      </c>
      <c r="J1430" t="n">
        <v>187.071</v>
      </c>
      <c r="K1430" t="n">
        <v>1.414</v>
      </c>
      <c r="L1430" t="n">
        <v>0</v>
      </c>
    </row>
    <row r="1431">
      <c r="A1431" s="4" t="n">
        <v>45626</v>
      </c>
      <c r="B1431" t="n">
        <v>307.78</v>
      </c>
      <c r="C1431" t="n">
        <v>95.538</v>
      </c>
      <c r="D1431" t="n">
        <v>125.727</v>
      </c>
      <c r="E1431" t="n">
        <v>96.318</v>
      </c>
      <c r="F1431" t="n">
        <v>91.34</v>
      </c>
      <c r="G1431" t="n">
        <v>305.729</v>
      </c>
      <c r="H1431" t="n">
        <v>166.004</v>
      </c>
      <c r="I1431" t="n">
        <v>26.496</v>
      </c>
      <c r="J1431" t="n">
        <v>167.288</v>
      </c>
      <c r="K1431" t="n">
        <v>1.067</v>
      </c>
      <c r="L1431" t="n">
        <v>0</v>
      </c>
    </row>
    <row r="1432">
      <c r="A1432" s="4" t="n">
        <v>45627</v>
      </c>
      <c r="B1432" t="n">
        <v>325.612</v>
      </c>
      <c r="C1432" t="n">
        <v>105.864</v>
      </c>
      <c r="D1432" t="n">
        <v>125.65</v>
      </c>
      <c r="E1432" t="n">
        <v>103.182</v>
      </c>
      <c r="F1432" t="n">
        <v>90.66</v>
      </c>
      <c r="G1432" t="n">
        <v>311.756</v>
      </c>
      <c r="H1432" t="n">
        <v>175.415</v>
      </c>
      <c r="I1432" t="n">
        <v>26.496</v>
      </c>
      <c r="J1432" t="n">
        <v>172.104</v>
      </c>
      <c r="K1432" t="n">
        <v>9.266</v>
      </c>
      <c r="L1432" t="n">
        <v>0</v>
      </c>
    </row>
    <row r="1433">
      <c r="A1433" s="4" t="n">
        <v>45628</v>
      </c>
      <c r="B1433" t="n">
        <v>409.662</v>
      </c>
      <c r="C1433" t="n">
        <v>110.963</v>
      </c>
      <c r="D1433" t="n">
        <v>174.915</v>
      </c>
      <c r="E1433" t="n">
        <v>123.371</v>
      </c>
      <c r="F1433" t="n">
        <v>139.106</v>
      </c>
      <c r="G1433" t="n">
        <v>330.172</v>
      </c>
      <c r="H1433" t="n">
        <v>160.083</v>
      </c>
      <c r="I1433" t="n">
        <v>26.496</v>
      </c>
      <c r="J1433" t="n">
        <v>204.051</v>
      </c>
      <c r="K1433" t="n">
        <v>7.466</v>
      </c>
      <c r="L1433" t="n">
        <v>0</v>
      </c>
    </row>
    <row r="1434">
      <c r="A1434" s="4" t="n">
        <v>45629</v>
      </c>
      <c r="B1434" t="n">
        <v>435.254</v>
      </c>
      <c r="C1434" t="n">
        <v>109.001</v>
      </c>
      <c r="D1434" t="n">
        <v>206.369</v>
      </c>
      <c r="E1434" t="n">
        <v>120.037</v>
      </c>
      <c r="F1434" t="n">
        <v>166.554</v>
      </c>
      <c r="G1434" t="n">
        <v>387.694</v>
      </c>
      <c r="H1434" t="n">
        <v>150.687</v>
      </c>
      <c r="I1434" t="n">
        <v>26.496</v>
      </c>
      <c r="J1434" t="n">
        <v>262.022</v>
      </c>
      <c r="K1434" t="n">
        <v>9.319000000000001</v>
      </c>
      <c r="L1434" t="n">
        <v>10.8</v>
      </c>
    </row>
    <row r="1435">
      <c r="A1435" s="4" t="n">
        <v>45630</v>
      </c>
      <c r="B1435" t="n">
        <v>411.573</v>
      </c>
      <c r="C1435" t="n">
        <v>102.897</v>
      </c>
      <c r="D1435" t="n">
        <v>192.193</v>
      </c>
      <c r="E1435" t="n">
        <v>120.523</v>
      </c>
      <c r="F1435" t="n">
        <v>153.625</v>
      </c>
      <c r="G1435" t="n">
        <v>395.644</v>
      </c>
      <c r="H1435" t="n">
        <v>150.399</v>
      </c>
      <c r="I1435" t="n">
        <v>26.496</v>
      </c>
      <c r="J1435" t="n">
        <v>263.948</v>
      </c>
      <c r="K1435" t="n">
        <v>7.399</v>
      </c>
      <c r="L1435" t="n">
        <v>15.192</v>
      </c>
    </row>
    <row r="1436">
      <c r="A1436" s="4" t="n">
        <v>45631</v>
      </c>
      <c r="B1436" t="n">
        <v>418.865</v>
      </c>
      <c r="C1436" t="n">
        <v>104.222</v>
      </c>
      <c r="D1436" t="n">
        <v>189.522</v>
      </c>
      <c r="E1436" t="n">
        <v>122.083</v>
      </c>
      <c r="F1436" t="n">
        <v>147.183</v>
      </c>
      <c r="G1436" t="n">
        <v>378.63</v>
      </c>
      <c r="H1436" t="n">
        <v>137.007</v>
      </c>
      <c r="I1436" t="n">
        <v>26.496</v>
      </c>
      <c r="J1436" t="n">
        <v>268.509</v>
      </c>
      <c r="K1436" t="n">
        <v>8.885</v>
      </c>
      <c r="L1436" t="n">
        <v>8.496</v>
      </c>
    </row>
    <row r="1437">
      <c r="A1437" s="4" t="n">
        <v>45632</v>
      </c>
      <c r="B1437" t="n">
        <v>386.158</v>
      </c>
      <c r="C1437" t="n">
        <v>102.789</v>
      </c>
      <c r="D1437" t="n">
        <v>166.473</v>
      </c>
      <c r="E1437" t="n">
        <v>112.697</v>
      </c>
      <c r="F1437" t="n">
        <v>126.544</v>
      </c>
      <c r="G1437" t="n">
        <v>351.482</v>
      </c>
      <c r="H1437" t="n">
        <v>144.927</v>
      </c>
      <c r="I1437" t="n">
        <v>26.496</v>
      </c>
      <c r="J1437" t="n">
        <v>240.45</v>
      </c>
      <c r="K1437" t="n">
        <v>7.399</v>
      </c>
      <c r="L1437" t="n">
        <v>0</v>
      </c>
    </row>
    <row r="1438">
      <c r="A1438" s="4" t="n">
        <v>45633</v>
      </c>
      <c r="B1438" t="n">
        <v>307.394</v>
      </c>
      <c r="C1438" t="n">
        <v>94.90900000000001</v>
      </c>
      <c r="D1438" t="n">
        <v>121.218</v>
      </c>
      <c r="E1438" t="n">
        <v>92.854</v>
      </c>
      <c r="F1438" t="n">
        <v>86.43000000000001</v>
      </c>
      <c r="G1438" t="n">
        <v>315.115</v>
      </c>
      <c r="H1438" t="n">
        <v>148.983</v>
      </c>
      <c r="I1438" t="n">
        <v>26.496</v>
      </c>
      <c r="J1438" t="n">
        <v>200.016</v>
      </c>
      <c r="K1438" t="n">
        <v>7.388</v>
      </c>
      <c r="L1438" t="n">
        <v>0</v>
      </c>
    </row>
    <row r="1439">
      <c r="A1439" s="4" t="n">
        <v>45634</v>
      </c>
      <c r="B1439" t="n">
        <v>311.697</v>
      </c>
      <c r="C1439" t="n">
        <v>98.078</v>
      </c>
      <c r="D1439" t="n">
        <v>114.437</v>
      </c>
      <c r="E1439" t="n">
        <v>99.455</v>
      </c>
      <c r="F1439" t="n">
        <v>87.917</v>
      </c>
      <c r="G1439" t="n">
        <v>311.303</v>
      </c>
      <c r="H1439" t="n">
        <v>143.799</v>
      </c>
      <c r="I1439" t="n">
        <v>26.496</v>
      </c>
      <c r="J1439" t="n">
        <v>201.388</v>
      </c>
      <c r="K1439" t="n">
        <v>7.388</v>
      </c>
      <c r="L1439" t="n">
        <v>0</v>
      </c>
    </row>
    <row r="1440">
      <c r="A1440" s="4" t="n">
        <v>45635</v>
      </c>
      <c r="B1440" t="n">
        <v>398.111</v>
      </c>
      <c r="C1440" t="n">
        <v>102.032</v>
      </c>
      <c r="D1440" t="n">
        <v>172.288</v>
      </c>
      <c r="E1440" t="n">
        <v>121.964</v>
      </c>
      <c r="F1440" t="n">
        <v>143.384</v>
      </c>
      <c r="G1440" t="n">
        <v>351.572</v>
      </c>
      <c r="H1440" t="n">
        <v>142.983</v>
      </c>
      <c r="I1440" t="n">
        <v>26.496</v>
      </c>
      <c r="J1440" t="n">
        <v>242.473</v>
      </c>
      <c r="K1440" t="n">
        <v>7.388</v>
      </c>
      <c r="L1440" t="n">
        <v>0</v>
      </c>
    </row>
    <row r="1441">
      <c r="A1441" s="4" t="n">
        <v>45636</v>
      </c>
      <c r="B1441" t="n">
        <v>409.799</v>
      </c>
      <c r="C1441" t="n">
        <v>104.393</v>
      </c>
      <c r="D1441" t="n">
        <v>187.669</v>
      </c>
      <c r="E1441" t="n">
        <v>121.169</v>
      </c>
      <c r="F1441" t="n">
        <v>159.479</v>
      </c>
      <c r="G1441" t="n">
        <v>376.502</v>
      </c>
      <c r="H1441" t="n">
        <v>115.143</v>
      </c>
      <c r="I1441" t="n">
        <v>26.496</v>
      </c>
      <c r="J1441" t="n">
        <v>295.243</v>
      </c>
      <c r="K1441" t="n">
        <v>7.388</v>
      </c>
      <c r="L1441" t="n">
        <v>0</v>
      </c>
    </row>
    <row r="1442">
      <c r="A1442" s="4" t="n">
        <v>45637</v>
      </c>
      <c r="B1442" t="n">
        <v>425.173</v>
      </c>
      <c r="C1442" t="n">
        <v>107.187</v>
      </c>
      <c r="D1442" t="n">
        <v>199.146</v>
      </c>
      <c r="E1442" t="n">
        <v>123.461</v>
      </c>
      <c r="F1442" t="n">
        <v>167.133</v>
      </c>
      <c r="G1442" t="n">
        <v>401.094</v>
      </c>
      <c r="H1442" t="n">
        <v>134.439</v>
      </c>
      <c r="I1442" t="n">
        <v>26.496</v>
      </c>
      <c r="J1442" t="n">
        <v>285.227</v>
      </c>
      <c r="K1442" t="n">
        <v>7.388</v>
      </c>
      <c r="L1442" t="n">
        <v>15.312</v>
      </c>
    </row>
    <row r="1443">
      <c r="A1443" s="4" t="n">
        <v>45638</v>
      </c>
      <c r="B1443" t="n">
        <v>439.125</v>
      </c>
      <c r="C1443" t="n">
        <v>108.96</v>
      </c>
      <c r="D1443" t="n">
        <v>201.042</v>
      </c>
      <c r="E1443" t="n">
        <v>126.656</v>
      </c>
      <c r="F1443" t="n">
        <v>167.819</v>
      </c>
      <c r="G1443" t="n">
        <v>411.212</v>
      </c>
      <c r="H1443" t="n">
        <v>137.647</v>
      </c>
      <c r="I1443" t="n">
        <v>26.496</v>
      </c>
      <c r="J1443" t="n">
        <v>300.249</v>
      </c>
      <c r="K1443" t="n">
        <v>8.587999999999999</v>
      </c>
      <c r="L1443" t="n">
        <v>8.4</v>
      </c>
    </row>
    <row r="1444">
      <c r="A1444" s="4" t="n">
        <v>45639</v>
      </c>
      <c r="B1444" t="n">
        <v>412.42</v>
      </c>
      <c r="C1444" t="n">
        <v>114.071</v>
      </c>
      <c r="D1444" t="n">
        <v>175.217</v>
      </c>
      <c r="E1444" t="n">
        <v>119.059</v>
      </c>
      <c r="F1444" t="n">
        <v>141.963</v>
      </c>
      <c r="G1444" t="n">
        <v>421.166</v>
      </c>
      <c r="H1444" t="n">
        <v>144.567</v>
      </c>
      <c r="I1444" t="n">
        <v>26.496</v>
      </c>
      <c r="J1444" t="n">
        <v>300.118</v>
      </c>
      <c r="K1444" t="n">
        <v>7.822</v>
      </c>
      <c r="L1444" t="n">
        <v>10.8</v>
      </c>
    </row>
    <row r="1445">
      <c r="A1445" s="4" t="n">
        <v>45640</v>
      </c>
      <c r="B1445" t="n">
        <v>337.005</v>
      </c>
      <c r="C1445" t="n">
        <v>112.278</v>
      </c>
      <c r="D1445" t="n">
        <v>132.216</v>
      </c>
      <c r="E1445" t="n">
        <v>96.175</v>
      </c>
      <c r="F1445" t="n">
        <v>99.47199999999999</v>
      </c>
      <c r="G1445" t="n">
        <v>335.607</v>
      </c>
      <c r="H1445" t="n">
        <v>145.023</v>
      </c>
      <c r="I1445" t="n">
        <v>26.496</v>
      </c>
      <c r="J1445" t="n">
        <v>227.513</v>
      </c>
      <c r="K1445" t="n">
        <v>10.432</v>
      </c>
      <c r="L1445" t="n">
        <v>0</v>
      </c>
    </row>
    <row r="1446">
      <c r="A1446" s="4" t="n">
        <v>45641</v>
      </c>
      <c r="B1446" t="n">
        <v>295.032</v>
      </c>
      <c r="C1446" t="n">
        <v>103.437</v>
      </c>
      <c r="D1446" t="n">
        <v>107.702</v>
      </c>
      <c r="E1446" t="n">
        <v>94.20399999999999</v>
      </c>
      <c r="F1446" t="n">
        <v>74.18899999999999</v>
      </c>
      <c r="G1446" t="n">
        <v>346.436</v>
      </c>
      <c r="H1446" t="n">
        <v>159.943</v>
      </c>
      <c r="I1446" t="n">
        <v>26.496</v>
      </c>
      <c r="J1446" t="n">
        <v>224.034</v>
      </c>
      <c r="K1446" t="n">
        <v>11.045</v>
      </c>
      <c r="L1446" t="n">
        <v>0</v>
      </c>
    </row>
    <row r="1447">
      <c r="A1447" s="4" t="n">
        <v>45642</v>
      </c>
      <c r="B1447" t="n">
        <v>307.046</v>
      </c>
      <c r="C1447" t="n">
        <v>90.307</v>
      </c>
      <c r="D1447" t="n">
        <v>114.922</v>
      </c>
      <c r="E1447" t="n">
        <v>108.635</v>
      </c>
      <c r="F1447" t="n">
        <v>84.128</v>
      </c>
      <c r="G1447" t="n">
        <v>347.17</v>
      </c>
      <c r="H1447" t="n">
        <v>143.587</v>
      </c>
      <c r="I1447" t="n">
        <v>26.496</v>
      </c>
      <c r="J1447" t="n">
        <v>238.751</v>
      </c>
      <c r="K1447" t="n">
        <v>8.672000000000001</v>
      </c>
      <c r="L1447" t="n">
        <v>0</v>
      </c>
    </row>
    <row r="1448">
      <c r="A1448" s="4" t="n">
        <v>45643</v>
      </c>
      <c r="B1448" t="n">
        <v>348.787</v>
      </c>
      <c r="C1448" t="n">
        <v>82.625</v>
      </c>
      <c r="D1448" t="n">
        <v>147.9</v>
      </c>
      <c r="E1448" t="n">
        <v>105.288</v>
      </c>
      <c r="F1448" t="n">
        <v>121.372</v>
      </c>
      <c r="G1448" t="n">
        <v>297.704</v>
      </c>
      <c r="H1448" t="n">
        <v>142.407</v>
      </c>
      <c r="I1448" t="n">
        <v>26.496</v>
      </c>
      <c r="J1448" t="n">
        <v>189.349</v>
      </c>
      <c r="K1448" t="n">
        <v>18.692</v>
      </c>
      <c r="L1448" t="n">
        <v>11.136</v>
      </c>
    </row>
    <row r="1449">
      <c r="A1449" s="4" t="n">
        <v>45644</v>
      </c>
      <c r="B1449" t="n">
        <v>344.464</v>
      </c>
      <c r="C1449" t="n">
        <v>86.072</v>
      </c>
      <c r="D1449" t="n">
        <v>152.124</v>
      </c>
      <c r="E1449" t="n">
        <v>103.575</v>
      </c>
      <c r="F1449" t="n">
        <v>120.677</v>
      </c>
      <c r="G1449" t="n">
        <v>288.154</v>
      </c>
      <c r="H1449" t="n">
        <v>145.162</v>
      </c>
      <c r="I1449" t="n">
        <v>26.496</v>
      </c>
      <c r="J1449" t="n">
        <v>174.685</v>
      </c>
      <c r="K1449" t="n">
        <v>29.005</v>
      </c>
      <c r="L1449" t="n">
        <v>23.808</v>
      </c>
    </row>
    <row r="1450">
      <c r="A1450" s="4" t="n">
        <v>45645</v>
      </c>
      <c r="B1450" t="n">
        <v>322.949</v>
      </c>
      <c r="C1450" t="n">
        <v>91.39100000000001</v>
      </c>
      <c r="D1450" t="n">
        <v>139.527</v>
      </c>
      <c r="E1450" t="n">
        <v>99.988</v>
      </c>
      <c r="F1450" t="n">
        <v>106.996</v>
      </c>
      <c r="G1450" t="n">
        <v>276.152</v>
      </c>
      <c r="H1450" t="n">
        <v>142.519</v>
      </c>
      <c r="I1450" t="n">
        <v>26.496</v>
      </c>
      <c r="J1450" t="n">
        <v>175.071</v>
      </c>
      <c r="K1450" t="n">
        <v>14.942</v>
      </c>
      <c r="L1450" t="n">
        <v>0</v>
      </c>
    </row>
    <row r="1451">
      <c r="A1451" s="4" t="n">
        <v>45646</v>
      </c>
      <c r="B1451" t="n">
        <v>299.322</v>
      </c>
      <c r="C1451" t="n">
        <v>93.303</v>
      </c>
      <c r="D1451" t="n">
        <v>102.714</v>
      </c>
      <c r="E1451" t="n">
        <v>97.044</v>
      </c>
      <c r="F1451" t="n">
        <v>67.33799999999999</v>
      </c>
      <c r="G1451" t="n">
        <v>269.913</v>
      </c>
      <c r="H1451" t="n">
        <v>143.127</v>
      </c>
      <c r="I1451" t="n">
        <v>9.6</v>
      </c>
      <c r="J1451" t="n">
        <v>151.674</v>
      </c>
      <c r="K1451" t="n">
        <v>15.288</v>
      </c>
      <c r="L1451" t="n">
        <v>0</v>
      </c>
    </row>
    <row r="1452">
      <c r="A1452" s="4" t="n">
        <v>45647</v>
      </c>
      <c r="B1452" t="n">
        <v>268.438</v>
      </c>
      <c r="C1452" t="n">
        <v>97.592</v>
      </c>
      <c r="D1452" t="n">
        <v>82.024</v>
      </c>
      <c r="E1452" t="n">
        <v>89.247</v>
      </c>
      <c r="F1452" t="n">
        <v>47.192</v>
      </c>
      <c r="G1452" t="n">
        <v>273.2</v>
      </c>
      <c r="H1452" t="n">
        <v>139.119</v>
      </c>
      <c r="I1452" t="n">
        <v>0</v>
      </c>
      <c r="J1452" t="n">
        <v>143.491</v>
      </c>
      <c r="K1452" t="n">
        <v>9.409000000000001</v>
      </c>
      <c r="L1452" t="n">
        <v>0</v>
      </c>
    </row>
    <row r="1453">
      <c r="A1453" s="4" t="n">
        <v>45648</v>
      </c>
      <c r="B1453" t="n">
        <v>263.053</v>
      </c>
      <c r="C1453" t="n">
        <v>99.02500000000001</v>
      </c>
      <c r="D1453" t="n">
        <v>79.139</v>
      </c>
      <c r="E1453" t="n">
        <v>90.343</v>
      </c>
      <c r="F1453" t="n">
        <v>46.922</v>
      </c>
      <c r="G1453" t="n">
        <v>264.492</v>
      </c>
      <c r="H1453" t="n">
        <v>139.623</v>
      </c>
      <c r="I1453" t="n">
        <v>0</v>
      </c>
      <c r="J1453" t="n">
        <v>136.516</v>
      </c>
      <c r="K1453" t="n">
        <v>11.647</v>
      </c>
      <c r="L1453" t="n">
        <v>0</v>
      </c>
    </row>
    <row r="1454">
      <c r="A1454" s="4" t="n">
        <v>45649</v>
      </c>
      <c r="B1454" t="n">
        <v>305.945</v>
      </c>
      <c r="C1454" t="n">
        <v>101.386</v>
      </c>
      <c r="D1454" t="n">
        <v>110.456</v>
      </c>
      <c r="E1454" t="n">
        <v>93.794</v>
      </c>
      <c r="F1454" t="n">
        <v>78.072</v>
      </c>
      <c r="G1454" t="n">
        <v>278.084</v>
      </c>
      <c r="H1454" t="n">
        <v>139.575</v>
      </c>
      <c r="I1454" t="n">
        <v>0</v>
      </c>
      <c r="J1454" t="n">
        <v>152.114</v>
      </c>
      <c r="K1454" t="n">
        <v>13.605</v>
      </c>
      <c r="L1454" t="n">
        <v>0</v>
      </c>
    </row>
    <row r="1455">
      <c r="A1455" s="4" t="n">
        <v>45650</v>
      </c>
      <c r="B1455" t="n">
        <v>282.927</v>
      </c>
      <c r="C1455" t="n">
        <v>99.92</v>
      </c>
      <c r="D1455" t="n">
        <v>96.621</v>
      </c>
      <c r="E1455" t="n">
        <v>83.89700000000001</v>
      </c>
      <c r="F1455" t="n">
        <v>68.19199999999999</v>
      </c>
      <c r="G1455" t="n">
        <v>265.142</v>
      </c>
      <c r="H1455" t="n">
        <v>135.992</v>
      </c>
      <c r="I1455" t="n">
        <v>26.496</v>
      </c>
      <c r="J1455" t="n">
        <v>164.869</v>
      </c>
      <c r="K1455" t="n">
        <v>9.223000000000001</v>
      </c>
      <c r="L1455" t="n">
        <v>0</v>
      </c>
    </row>
    <row r="1456">
      <c r="A1456" s="4" t="n">
        <v>45651</v>
      </c>
      <c r="B1456" t="n">
        <v>283.507</v>
      </c>
      <c r="C1456" t="n">
        <v>103.894</v>
      </c>
      <c r="D1456" t="n">
        <v>95.506</v>
      </c>
      <c r="E1456" t="n">
        <v>86.18300000000001</v>
      </c>
      <c r="F1456" t="n">
        <v>66.184</v>
      </c>
      <c r="G1456" t="n">
        <v>274.454</v>
      </c>
      <c r="H1456" t="n">
        <v>137.16</v>
      </c>
      <c r="I1456" t="n">
        <v>26.496</v>
      </c>
      <c r="J1456" t="n">
        <v>172.812</v>
      </c>
      <c r="K1456" t="n">
        <v>9.022</v>
      </c>
      <c r="L1456" t="n">
        <v>0</v>
      </c>
    </row>
    <row r="1457">
      <c r="A1457" s="4" t="n">
        <v>45652</v>
      </c>
      <c r="B1457" t="n">
        <v>310.852</v>
      </c>
      <c r="C1457" t="n">
        <v>113.39</v>
      </c>
      <c r="D1457" t="n">
        <v>106.384</v>
      </c>
      <c r="E1457" t="n">
        <v>94.09999999999999</v>
      </c>
      <c r="F1457" t="n">
        <v>78.143</v>
      </c>
      <c r="G1457" t="n">
        <v>281.392</v>
      </c>
      <c r="H1457" t="n">
        <v>137.821</v>
      </c>
      <c r="I1457" t="n">
        <v>26.496</v>
      </c>
      <c r="J1457" t="n">
        <v>179.29</v>
      </c>
      <c r="K1457" t="n">
        <v>9.223000000000001</v>
      </c>
      <c r="L1457" t="n">
        <v>0</v>
      </c>
    </row>
    <row r="1458">
      <c r="A1458" s="4" t="n">
        <v>45653</v>
      </c>
      <c r="B1458" t="n">
        <v>349.724</v>
      </c>
      <c r="C1458" t="n">
        <v>115.853</v>
      </c>
      <c r="D1458" t="n">
        <v>135.105</v>
      </c>
      <c r="E1458" t="n">
        <v>97.967</v>
      </c>
      <c r="F1458" t="n">
        <v>112.315</v>
      </c>
      <c r="G1458" t="n">
        <v>312.982</v>
      </c>
      <c r="H1458" t="n">
        <v>134.895</v>
      </c>
      <c r="I1458" t="n">
        <v>26.496</v>
      </c>
      <c r="J1458" t="n">
        <v>214.304</v>
      </c>
      <c r="K1458" t="n">
        <v>9.721</v>
      </c>
      <c r="L1458" t="n">
        <v>0</v>
      </c>
    </row>
    <row r="1459">
      <c r="A1459" s="4" t="n">
        <v>45654</v>
      </c>
      <c r="B1459" t="n">
        <v>308.228</v>
      </c>
      <c r="C1459" t="n">
        <v>113.684</v>
      </c>
      <c r="D1459" t="n">
        <v>117.307</v>
      </c>
      <c r="E1459" t="n">
        <v>89.78400000000001</v>
      </c>
      <c r="F1459" t="n">
        <v>91.2</v>
      </c>
      <c r="G1459" t="n">
        <v>322.387</v>
      </c>
      <c r="H1459" t="n">
        <v>141.027</v>
      </c>
      <c r="I1459" t="n">
        <v>26.496</v>
      </c>
      <c r="J1459" t="n">
        <v>218.049</v>
      </c>
      <c r="K1459" t="n">
        <v>10.193</v>
      </c>
      <c r="L1459" t="n">
        <v>0</v>
      </c>
    </row>
    <row r="1460">
      <c r="A1460" s="4" t="n">
        <v>45655</v>
      </c>
      <c r="B1460" t="n">
        <v>320.531</v>
      </c>
      <c r="C1460" t="n">
        <v>114.516</v>
      </c>
      <c r="D1460" t="n">
        <v>122.312</v>
      </c>
      <c r="E1460" t="n">
        <v>89.637</v>
      </c>
      <c r="F1460" t="n">
        <v>95.408</v>
      </c>
      <c r="G1460" t="n">
        <v>324.382</v>
      </c>
      <c r="H1460" t="n">
        <v>141.629</v>
      </c>
      <c r="I1460" t="n">
        <v>26.496</v>
      </c>
      <c r="J1460" t="n">
        <v>217.742</v>
      </c>
      <c r="K1460" t="n">
        <v>8.493</v>
      </c>
      <c r="L1460" t="n">
        <v>0</v>
      </c>
    </row>
    <row r="1461">
      <c r="A1461" s="4" t="n">
        <v>45656</v>
      </c>
      <c r="B1461" t="n">
        <v>344.212</v>
      </c>
      <c r="C1461" t="n">
        <v>117.454</v>
      </c>
      <c r="D1461" t="n">
        <v>125.095</v>
      </c>
      <c r="E1461" t="n">
        <v>98.97199999999999</v>
      </c>
      <c r="F1461" t="n">
        <v>99.46899999999999</v>
      </c>
      <c r="G1461" t="n">
        <v>339.539</v>
      </c>
      <c r="H1461" t="n">
        <v>142.975</v>
      </c>
      <c r="I1461" t="n">
        <v>26.496</v>
      </c>
      <c r="J1461" t="n">
        <v>243.988</v>
      </c>
      <c r="K1461" t="n">
        <v>20.928</v>
      </c>
      <c r="L1461" t="n">
        <v>0</v>
      </c>
    </row>
    <row r="1462">
      <c r="A1462" s="4" t="n">
        <v>45657</v>
      </c>
      <c r="B1462" t="n">
        <v>335.017</v>
      </c>
      <c r="C1462" t="n">
        <v>118.542</v>
      </c>
      <c r="D1462" t="n">
        <v>113.853</v>
      </c>
      <c r="E1462" t="n">
        <v>99.557</v>
      </c>
      <c r="F1462" t="n">
        <v>93</v>
      </c>
      <c r="G1462" t="n">
        <v>337.266</v>
      </c>
      <c r="H1462" t="n">
        <v>141.423</v>
      </c>
      <c r="I1462" t="n">
        <v>26.496</v>
      </c>
      <c r="J1462" t="n">
        <v>233.989</v>
      </c>
      <c r="K1462" t="n">
        <v>11.649</v>
      </c>
      <c r="L1462" t="n">
        <v>0</v>
      </c>
    </row>
    <row r="1463">
      <c r="A1463" s="4" t="n">
        <v>45658</v>
      </c>
      <c r="B1463" t="n">
        <v>323.593</v>
      </c>
      <c r="C1463" t="n">
        <v>127.063</v>
      </c>
      <c r="D1463" t="n">
        <v>94.73099999999999</v>
      </c>
      <c r="E1463" t="n">
        <v>103.351</v>
      </c>
      <c r="F1463" t="n">
        <v>72.2</v>
      </c>
      <c r="G1463" t="n">
        <v>331.494</v>
      </c>
      <c r="H1463" t="n">
        <v>163.671</v>
      </c>
      <c r="I1463" t="n">
        <v>0</v>
      </c>
      <c r="J1463" t="n">
        <v>172.049</v>
      </c>
      <c r="K1463" t="n">
        <v>4.226</v>
      </c>
      <c r="L1463" t="n">
        <v>0</v>
      </c>
    </row>
    <row r="1464">
      <c r="A1464" s="4" t="n">
        <v>45659</v>
      </c>
      <c r="B1464" t="n">
        <v>338.128</v>
      </c>
      <c r="C1464" t="n">
        <v>122.734</v>
      </c>
      <c r="D1464" t="n">
        <v>116.546</v>
      </c>
      <c r="E1464" t="n">
        <v>110.366</v>
      </c>
      <c r="F1464" t="n">
        <v>87.92700000000001</v>
      </c>
      <c r="G1464" t="n">
        <v>335.584</v>
      </c>
      <c r="H1464" t="n">
        <v>168.493</v>
      </c>
      <c r="I1464" t="n">
        <v>0</v>
      </c>
      <c r="J1464" t="n">
        <v>168.675</v>
      </c>
      <c r="K1464" t="n">
        <v>1.584</v>
      </c>
      <c r="L1464" t="n">
        <v>0</v>
      </c>
    </row>
    <row r="1465">
      <c r="A1465" s="4" t="n">
        <v>45660</v>
      </c>
      <c r="B1465" t="n">
        <v>376.674</v>
      </c>
      <c r="C1465" t="n">
        <v>118.183</v>
      </c>
      <c r="D1465" t="n">
        <v>145.945</v>
      </c>
      <c r="E1465" t="n">
        <v>107.358</v>
      </c>
      <c r="F1465" t="n">
        <v>114.216</v>
      </c>
      <c r="G1465" t="n">
        <v>391.602</v>
      </c>
      <c r="H1465" t="n">
        <v>185.923</v>
      </c>
      <c r="I1465" t="n">
        <v>0</v>
      </c>
      <c r="J1465" t="n">
        <v>206.135</v>
      </c>
      <c r="K1465" t="n">
        <v>0.456</v>
      </c>
      <c r="L1465" t="n">
        <v>0</v>
      </c>
    </row>
    <row r="1466">
      <c r="A1466" s="4" t="n">
        <v>45661</v>
      </c>
      <c r="B1466" t="n">
        <v>350.638</v>
      </c>
      <c r="C1466" t="n">
        <v>119.479</v>
      </c>
      <c r="D1466" t="n">
        <v>129.978</v>
      </c>
      <c r="E1466" t="n">
        <v>101.48</v>
      </c>
      <c r="F1466" t="n">
        <v>101.701</v>
      </c>
      <c r="G1466" t="n">
        <v>376.73</v>
      </c>
      <c r="H1466" t="n">
        <v>182.047</v>
      </c>
      <c r="I1466" t="n">
        <v>0</v>
      </c>
      <c r="J1466" t="n">
        <v>210.875</v>
      </c>
      <c r="K1466" t="n">
        <v>16.192</v>
      </c>
      <c r="L1466" t="n">
        <v>0</v>
      </c>
    </row>
    <row r="1467">
      <c r="A1467" s="4" t="n">
        <v>45662</v>
      </c>
      <c r="B1467" t="n">
        <v>340.501</v>
      </c>
      <c r="C1467" t="n">
        <v>120.934</v>
      </c>
      <c r="D1467" t="n">
        <v>124.907</v>
      </c>
      <c r="E1467" t="n">
        <v>98.94199999999999</v>
      </c>
      <c r="F1467" t="n">
        <v>93.871</v>
      </c>
      <c r="G1467" t="n">
        <v>367.843</v>
      </c>
      <c r="H1467" t="n">
        <v>175.943</v>
      </c>
      <c r="I1467" t="n">
        <v>0</v>
      </c>
      <c r="J1467" t="n">
        <v>207.392</v>
      </c>
      <c r="K1467" t="n">
        <v>15.492</v>
      </c>
      <c r="L1467" t="n">
        <v>0</v>
      </c>
    </row>
    <row r="1468">
      <c r="A1468" s="4" t="n">
        <v>45663</v>
      </c>
      <c r="B1468" t="n">
        <v>334.085</v>
      </c>
      <c r="C1468" t="n">
        <v>112.276</v>
      </c>
      <c r="D1468" t="n">
        <v>119.128</v>
      </c>
      <c r="E1468" t="n">
        <v>102.241</v>
      </c>
      <c r="F1468" t="n">
        <v>92.738</v>
      </c>
      <c r="G1468" t="n">
        <v>353.539</v>
      </c>
      <c r="H1468" t="n">
        <v>176.555</v>
      </c>
      <c r="I1468" t="n">
        <v>0</v>
      </c>
      <c r="J1468" t="n">
        <v>190.098</v>
      </c>
      <c r="K1468" t="n">
        <v>13.114</v>
      </c>
      <c r="L1468" t="n">
        <v>0</v>
      </c>
    </row>
    <row r="1469">
      <c r="A1469" s="4" t="n">
        <v>45664</v>
      </c>
      <c r="B1469" t="n">
        <v>383.198</v>
      </c>
      <c r="C1469" t="n">
        <v>106.22</v>
      </c>
      <c r="D1469" t="n">
        <v>162.833</v>
      </c>
      <c r="E1469" t="n">
        <v>113.43</v>
      </c>
      <c r="F1469" t="n">
        <v>134.851</v>
      </c>
      <c r="G1469" t="n">
        <v>359.976</v>
      </c>
      <c r="H1469" t="n">
        <v>181.974</v>
      </c>
      <c r="I1469" t="n">
        <v>0</v>
      </c>
      <c r="J1469" t="n">
        <v>178.558</v>
      </c>
      <c r="K1469" t="n">
        <v>0.556</v>
      </c>
      <c r="L1469" t="n">
        <v>0</v>
      </c>
    </row>
    <row r="1470">
      <c r="A1470" s="4" t="n">
        <v>45665</v>
      </c>
      <c r="B1470" t="n">
        <v>361.389</v>
      </c>
      <c r="C1470" t="n">
        <v>99.39400000000001</v>
      </c>
      <c r="D1470" t="n">
        <v>155.769</v>
      </c>
      <c r="E1470" t="n">
        <v>109.618</v>
      </c>
      <c r="F1470" t="n">
        <v>122.043</v>
      </c>
      <c r="G1470" t="n">
        <v>360.563</v>
      </c>
      <c r="H1470" t="n">
        <v>180.048</v>
      </c>
      <c r="I1470" t="n">
        <v>0</v>
      </c>
      <c r="J1470" t="n">
        <v>183.668</v>
      </c>
      <c r="K1470" t="n">
        <v>3.153</v>
      </c>
      <c r="L1470" t="n">
        <v>0</v>
      </c>
    </row>
    <row r="1471">
      <c r="A1471" s="4" t="n">
        <v>45666</v>
      </c>
      <c r="B1471" t="n">
        <v>341.284</v>
      </c>
      <c r="C1471" t="n">
        <v>92.788</v>
      </c>
      <c r="D1471" t="n">
        <v>137.03</v>
      </c>
      <c r="E1471" t="n">
        <v>110.494</v>
      </c>
      <c r="F1471" t="n">
        <v>104.496</v>
      </c>
      <c r="G1471" t="n">
        <v>361.933</v>
      </c>
      <c r="H1471" t="n">
        <v>174.333</v>
      </c>
      <c r="I1471" t="n">
        <v>0</v>
      </c>
      <c r="J1471" t="n">
        <v>190.556</v>
      </c>
      <c r="K1471" t="n">
        <v>2.956</v>
      </c>
      <c r="L1471" t="n">
        <v>0</v>
      </c>
    </row>
    <row r="1472">
      <c r="A1472" s="4" t="n">
        <v>45667</v>
      </c>
      <c r="B1472" t="n">
        <v>343.537</v>
      </c>
      <c r="C1472" t="n">
        <v>99.425</v>
      </c>
      <c r="D1472" t="n">
        <v>117.486</v>
      </c>
      <c r="E1472" t="n">
        <v>119.531</v>
      </c>
      <c r="F1472" t="n">
        <v>83.18600000000001</v>
      </c>
      <c r="G1472" t="n">
        <v>368.22</v>
      </c>
      <c r="H1472" t="n">
        <v>153.789</v>
      </c>
      <c r="I1472" t="n">
        <v>0</v>
      </c>
      <c r="J1472" t="n">
        <v>216.327</v>
      </c>
      <c r="K1472" t="n">
        <v>1.896</v>
      </c>
      <c r="L1472" t="n">
        <v>0</v>
      </c>
    </row>
    <row r="1473">
      <c r="A1473" s="4" t="n">
        <v>45668</v>
      </c>
      <c r="B1473" t="n">
        <v>333.767</v>
      </c>
      <c r="C1473" t="n">
        <v>108.721</v>
      </c>
      <c r="D1473" t="n">
        <v>111.185</v>
      </c>
      <c r="E1473" t="n">
        <v>108.329</v>
      </c>
      <c r="F1473" t="n">
        <v>78.90900000000001</v>
      </c>
      <c r="G1473" t="n">
        <v>361.301</v>
      </c>
      <c r="H1473" t="n">
        <v>154.485</v>
      </c>
      <c r="I1473" t="n">
        <v>0</v>
      </c>
      <c r="J1473" t="n">
        <v>208.712</v>
      </c>
      <c r="K1473" t="n">
        <v>1.896</v>
      </c>
      <c r="L1473" t="n">
        <v>0</v>
      </c>
    </row>
    <row r="1474">
      <c r="A1474" s="4" t="n">
        <v>45669</v>
      </c>
      <c r="B1474" t="n">
        <v>383.721</v>
      </c>
      <c r="C1474" t="n">
        <v>114.847</v>
      </c>
      <c r="D1474" t="n">
        <v>148.091</v>
      </c>
      <c r="E1474" t="n">
        <v>108.928</v>
      </c>
      <c r="F1474" t="n">
        <v>115.525</v>
      </c>
      <c r="G1474" t="n">
        <v>361.969</v>
      </c>
      <c r="H1474" t="n">
        <v>156.129</v>
      </c>
      <c r="I1474" t="n">
        <v>0</v>
      </c>
      <c r="J1474" t="n">
        <v>209.035</v>
      </c>
      <c r="K1474" t="n">
        <v>3.196</v>
      </c>
      <c r="L1474" t="n">
        <v>0</v>
      </c>
    </row>
    <row r="1475">
      <c r="A1475" s="4" t="n">
        <v>45670</v>
      </c>
      <c r="B1475" t="n">
        <v>431.899</v>
      </c>
      <c r="C1475" t="n">
        <v>121.272</v>
      </c>
      <c r="D1475" t="n">
        <v>173.91</v>
      </c>
      <c r="E1475" t="n">
        <v>136.927</v>
      </c>
      <c r="F1475" t="n">
        <v>140.205</v>
      </c>
      <c r="G1475" t="n">
        <v>407.184</v>
      </c>
      <c r="H1475" t="n">
        <v>154.947</v>
      </c>
      <c r="I1475" t="n">
        <v>0</v>
      </c>
      <c r="J1475" t="n">
        <v>254.133</v>
      </c>
      <c r="K1475" t="n">
        <v>1.896</v>
      </c>
      <c r="L1475" t="n">
        <v>0</v>
      </c>
    </row>
    <row r="1476">
      <c r="A1476" s="4" t="n">
        <v>45671</v>
      </c>
      <c r="B1476" t="n">
        <v>452.991</v>
      </c>
      <c r="C1476" t="n">
        <v>125.214</v>
      </c>
      <c r="D1476" t="n">
        <v>186.133</v>
      </c>
      <c r="E1476" t="n">
        <v>136.795</v>
      </c>
      <c r="F1476" t="n">
        <v>155.633</v>
      </c>
      <c r="G1476" t="n">
        <v>401.546</v>
      </c>
      <c r="H1476" t="n">
        <v>155.889</v>
      </c>
      <c r="I1476" t="n">
        <v>0</v>
      </c>
      <c r="J1476" t="n">
        <v>246.449</v>
      </c>
      <c r="K1476" t="n">
        <v>0.792</v>
      </c>
      <c r="L1476" t="n">
        <v>0</v>
      </c>
    </row>
    <row r="1477">
      <c r="A1477" s="4" t="n">
        <v>45672</v>
      </c>
      <c r="B1477" t="n">
        <v>453.148</v>
      </c>
      <c r="C1477" t="n">
        <v>121.803</v>
      </c>
      <c r="D1477" t="n">
        <v>201.268</v>
      </c>
      <c r="E1477" t="n">
        <v>128.003</v>
      </c>
      <c r="F1477" t="n">
        <v>166.038</v>
      </c>
      <c r="G1477" t="n">
        <v>408.259</v>
      </c>
      <c r="H1477" t="n">
        <v>155.589</v>
      </c>
      <c r="I1477" t="n">
        <v>0</v>
      </c>
      <c r="J1477" t="n">
        <v>254.566</v>
      </c>
      <c r="K1477" t="n">
        <v>1.896</v>
      </c>
      <c r="L1477" t="n">
        <v>0</v>
      </c>
    </row>
    <row r="1478">
      <c r="A1478" s="4" t="n">
        <v>45673</v>
      </c>
      <c r="B1478" t="n">
        <v>424.595</v>
      </c>
      <c r="C1478" t="n">
        <v>114.202</v>
      </c>
      <c r="D1478" t="n">
        <v>194.136</v>
      </c>
      <c r="E1478" t="n">
        <v>124.16</v>
      </c>
      <c r="F1478" t="n">
        <v>160.462</v>
      </c>
      <c r="G1478" t="n">
        <v>397.157</v>
      </c>
      <c r="H1478" t="n">
        <v>157.389</v>
      </c>
      <c r="I1478" t="n">
        <v>0</v>
      </c>
      <c r="J1478" t="n">
        <v>241.664</v>
      </c>
      <c r="K1478" t="n">
        <v>1.896</v>
      </c>
      <c r="L1478" t="n">
        <v>0</v>
      </c>
    </row>
    <row r="1479">
      <c r="A1479" s="4" t="n">
        <v>45674</v>
      </c>
      <c r="B1479" t="n">
        <v>439.599</v>
      </c>
      <c r="C1479" t="n">
        <v>114.302</v>
      </c>
      <c r="D1479" t="n">
        <v>195.11</v>
      </c>
      <c r="E1479" t="n">
        <v>125.522</v>
      </c>
      <c r="F1479" t="n">
        <v>161.455</v>
      </c>
      <c r="G1479" t="n">
        <v>405.154</v>
      </c>
      <c r="H1479" t="n">
        <v>157.389</v>
      </c>
      <c r="I1479" t="n">
        <v>0</v>
      </c>
      <c r="J1479" t="n">
        <v>249.661</v>
      </c>
      <c r="K1479" t="n">
        <v>1.896</v>
      </c>
      <c r="L1479" t="n">
        <v>0</v>
      </c>
    </row>
    <row r="1480">
      <c r="A1480" s="4" t="n">
        <v>45675</v>
      </c>
      <c r="B1480" t="n">
        <v>411.535</v>
      </c>
      <c r="C1480" t="n">
        <v>119.264</v>
      </c>
      <c r="D1480" t="n">
        <v>182.991</v>
      </c>
      <c r="E1480" t="n">
        <v>112.995</v>
      </c>
      <c r="F1480" t="n">
        <v>148.867</v>
      </c>
      <c r="G1480" t="n">
        <v>375.954</v>
      </c>
      <c r="H1480" t="n">
        <v>158.325</v>
      </c>
      <c r="I1480" t="n">
        <v>0</v>
      </c>
      <c r="J1480" t="n">
        <v>219.525</v>
      </c>
      <c r="K1480" t="n">
        <v>1.896</v>
      </c>
      <c r="L1480" t="n">
        <v>0</v>
      </c>
    </row>
    <row r="1481">
      <c r="A1481" s="4" t="n">
        <v>45676</v>
      </c>
      <c r="B1481" t="n">
        <v>403.485</v>
      </c>
      <c r="C1481" t="n">
        <v>124.074</v>
      </c>
      <c r="D1481" t="n">
        <v>169.971</v>
      </c>
      <c r="E1481" t="n">
        <v>114.388</v>
      </c>
      <c r="F1481" t="n">
        <v>136.175</v>
      </c>
      <c r="G1481" t="n">
        <v>378.564</v>
      </c>
      <c r="H1481" t="n">
        <v>158.999</v>
      </c>
      <c r="I1481" t="n">
        <v>0</v>
      </c>
      <c r="J1481" t="n">
        <v>223.311</v>
      </c>
      <c r="K1481" t="n">
        <v>3.746</v>
      </c>
      <c r="L1481" t="n">
        <v>0</v>
      </c>
    </row>
    <row r="1482">
      <c r="A1482" s="4" t="n">
        <v>45677</v>
      </c>
      <c r="B1482" t="n">
        <v>473.978</v>
      </c>
      <c r="C1482" t="n">
        <v>125.458</v>
      </c>
      <c r="D1482" t="n">
        <v>204.002</v>
      </c>
      <c r="E1482" t="n">
        <v>137.035</v>
      </c>
      <c r="F1482" t="n">
        <v>169.876</v>
      </c>
      <c r="G1482" t="n">
        <v>403.359</v>
      </c>
      <c r="H1482" t="n">
        <v>143.909</v>
      </c>
      <c r="I1482" t="n">
        <v>0</v>
      </c>
      <c r="J1482" t="n">
        <v>262.796</v>
      </c>
      <c r="K1482" t="n">
        <v>3.346</v>
      </c>
      <c r="L1482" t="n">
        <v>0</v>
      </c>
    </row>
    <row r="1483">
      <c r="A1483" s="4" t="n">
        <v>45678</v>
      </c>
      <c r="B1483" t="n">
        <v>463.752</v>
      </c>
      <c r="C1483" t="n">
        <v>125.587</v>
      </c>
      <c r="D1483" t="n">
        <v>207.839</v>
      </c>
      <c r="E1483" t="n">
        <v>132.284</v>
      </c>
      <c r="F1483" t="n">
        <v>178.175</v>
      </c>
      <c r="G1483" t="n">
        <v>434.132</v>
      </c>
      <c r="H1483" t="n">
        <v>153.764</v>
      </c>
      <c r="I1483" t="n">
        <v>0</v>
      </c>
      <c r="J1483" t="n">
        <v>280.824</v>
      </c>
      <c r="K1483" t="n">
        <v>0.456</v>
      </c>
      <c r="L1483" t="n">
        <v>0</v>
      </c>
    </row>
    <row r="1484">
      <c r="A1484" s="4" t="n">
        <v>45679</v>
      </c>
      <c r="B1484" t="n">
        <v>450.592</v>
      </c>
      <c r="C1484" t="n">
        <v>124.743</v>
      </c>
      <c r="D1484" t="n">
        <v>190.08</v>
      </c>
      <c r="E1484" t="n">
        <v>130.749</v>
      </c>
      <c r="F1484" t="n">
        <v>157.658</v>
      </c>
      <c r="G1484" t="n">
        <v>444.276</v>
      </c>
      <c r="H1484" t="n">
        <v>153.789</v>
      </c>
      <c r="I1484" t="n">
        <v>0</v>
      </c>
      <c r="J1484" t="n">
        <v>292.243</v>
      </c>
      <c r="K1484" t="n">
        <v>1.756</v>
      </c>
      <c r="L1484" t="n">
        <v>0</v>
      </c>
    </row>
    <row r="1485">
      <c r="A1485" s="4" t="n">
        <v>45680</v>
      </c>
      <c r="B1485" t="n">
        <v>430.88</v>
      </c>
      <c r="C1485" t="n">
        <v>118.762</v>
      </c>
      <c r="D1485" t="n">
        <v>192.258</v>
      </c>
      <c r="E1485" t="n">
        <v>123.589</v>
      </c>
      <c r="F1485" t="n">
        <v>158.946</v>
      </c>
      <c r="G1485" t="n">
        <v>376.555</v>
      </c>
      <c r="H1485" t="n">
        <v>154.853</v>
      </c>
      <c r="I1485" t="n">
        <v>0</v>
      </c>
      <c r="J1485" t="n">
        <v>223.598</v>
      </c>
      <c r="K1485" t="n">
        <v>1.896</v>
      </c>
      <c r="L1485" t="n">
        <v>0</v>
      </c>
    </row>
    <row r="1486">
      <c r="A1486" s="4" t="n">
        <v>45681</v>
      </c>
      <c r="B1486" t="n">
        <v>380.935</v>
      </c>
      <c r="C1486" t="n">
        <v>108.866</v>
      </c>
      <c r="D1486" t="n">
        <v>167.636</v>
      </c>
      <c r="E1486" t="n">
        <v>112.183</v>
      </c>
      <c r="F1486" t="n">
        <v>130.305</v>
      </c>
      <c r="G1486" t="n">
        <v>356.159</v>
      </c>
      <c r="H1486" t="n">
        <v>179.307</v>
      </c>
      <c r="I1486" t="n">
        <v>0</v>
      </c>
      <c r="J1486" t="n">
        <v>177.476</v>
      </c>
      <c r="K1486" t="n">
        <v>0.623</v>
      </c>
      <c r="L1486" t="n">
        <v>0</v>
      </c>
    </row>
    <row r="1487">
      <c r="A1487" s="4" t="n">
        <v>45682</v>
      </c>
      <c r="B1487" t="n">
        <v>327.188</v>
      </c>
      <c r="C1487" t="n">
        <v>100.27</v>
      </c>
      <c r="D1487" t="n">
        <v>131.478</v>
      </c>
      <c r="E1487" t="n">
        <v>94.21899999999999</v>
      </c>
      <c r="F1487" t="n">
        <v>91.901</v>
      </c>
      <c r="G1487" t="n">
        <v>316.702</v>
      </c>
      <c r="H1487" t="n">
        <v>180.369</v>
      </c>
      <c r="I1487" t="n">
        <v>0</v>
      </c>
      <c r="J1487" t="n">
        <v>140.392</v>
      </c>
      <c r="K1487" t="n">
        <v>4.059</v>
      </c>
      <c r="L1487" t="n">
        <v>0</v>
      </c>
    </row>
    <row r="1488">
      <c r="A1488" s="4" t="n">
        <v>45683</v>
      </c>
      <c r="B1488" t="n">
        <v>305.163</v>
      </c>
      <c r="C1488" t="n">
        <v>91.41800000000001</v>
      </c>
      <c r="D1488" t="n">
        <v>122.226</v>
      </c>
      <c r="E1488" t="n">
        <v>92.586</v>
      </c>
      <c r="F1488" t="n">
        <v>86.199</v>
      </c>
      <c r="G1488" t="n">
        <v>314.424</v>
      </c>
      <c r="H1488" t="n">
        <v>178.449</v>
      </c>
      <c r="I1488" t="n">
        <v>0</v>
      </c>
      <c r="J1488" t="n">
        <v>140.176</v>
      </c>
      <c r="K1488" t="n">
        <v>4.202</v>
      </c>
      <c r="L1488" t="n">
        <v>0</v>
      </c>
    </row>
    <row r="1489">
      <c r="A1489" s="4" t="n">
        <v>45684</v>
      </c>
      <c r="B1489" t="n">
        <v>343.129</v>
      </c>
      <c r="C1489" t="n">
        <v>84.89400000000001</v>
      </c>
      <c r="D1489" t="n">
        <v>148.837</v>
      </c>
      <c r="E1489" t="n">
        <v>106.036</v>
      </c>
      <c r="F1489" t="n">
        <v>113.076</v>
      </c>
      <c r="G1489" t="n">
        <v>288.485</v>
      </c>
      <c r="H1489" t="n">
        <v>180.189</v>
      </c>
      <c r="I1489" t="n">
        <v>0</v>
      </c>
      <c r="J1489" t="n">
        <v>115.059</v>
      </c>
      <c r="K1489" t="n">
        <v>6.763</v>
      </c>
      <c r="L1489" t="n">
        <v>0</v>
      </c>
    </row>
    <row r="1490">
      <c r="A1490" s="4" t="n">
        <v>45685</v>
      </c>
      <c r="B1490" t="n">
        <v>320.633</v>
      </c>
      <c r="C1490" t="n">
        <v>72.84399999999999</v>
      </c>
      <c r="D1490" t="n">
        <v>132.813</v>
      </c>
      <c r="E1490" t="n">
        <v>109.035</v>
      </c>
      <c r="F1490" t="n">
        <v>96.874</v>
      </c>
      <c r="G1490" t="n">
        <v>296.318</v>
      </c>
      <c r="H1490" t="n">
        <v>178.389</v>
      </c>
      <c r="I1490" t="n">
        <v>0</v>
      </c>
      <c r="J1490" t="n">
        <v>119.771</v>
      </c>
      <c r="K1490" t="n">
        <v>1.842</v>
      </c>
      <c r="L1490" t="n">
        <v>0</v>
      </c>
    </row>
    <row r="1491">
      <c r="A1491" s="4" t="n">
        <v>45686</v>
      </c>
      <c r="B1491" t="n">
        <v>315.61</v>
      </c>
      <c r="C1491" t="n">
        <v>74.348</v>
      </c>
      <c r="D1491" t="n">
        <v>119.388</v>
      </c>
      <c r="E1491" t="n">
        <v>111.606</v>
      </c>
      <c r="F1491" t="n">
        <v>83.295</v>
      </c>
      <c r="G1491" t="n">
        <v>312.244</v>
      </c>
      <c r="H1491" t="n">
        <v>178.389</v>
      </c>
      <c r="I1491" t="n">
        <v>0</v>
      </c>
      <c r="J1491" t="n">
        <v>137.753</v>
      </c>
      <c r="K1491" t="n">
        <v>3.898</v>
      </c>
      <c r="L1491" t="n">
        <v>0</v>
      </c>
    </row>
    <row r="1492">
      <c r="A1492" s="4" t="n">
        <v>45687</v>
      </c>
      <c r="B1492" t="n">
        <v>365.876</v>
      </c>
      <c r="C1492" t="n">
        <v>85.71299999999999</v>
      </c>
      <c r="D1492" t="n">
        <v>157.381</v>
      </c>
      <c r="E1492" t="n">
        <v>115.223</v>
      </c>
      <c r="F1492" t="n">
        <v>121.866</v>
      </c>
      <c r="G1492" t="n">
        <v>312.082</v>
      </c>
      <c r="H1492" t="n">
        <v>178.389</v>
      </c>
      <c r="I1492" t="n">
        <v>0</v>
      </c>
      <c r="J1492" t="n">
        <v>136.734</v>
      </c>
      <c r="K1492" t="n">
        <v>3.042</v>
      </c>
      <c r="L1492" t="n">
        <v>0</v>
      </c>
    </row>
    <row r="1493">
      <c r="A1493" s="4" t="n">
        <v>45688</v>
      </c>
      <c r="B1493" t="n">
        <v>364.858</v>
      </c>
      <c r="C1493" t="n">
        <v>92.652</v>
      </c>
      <c r="D1493" t="n">
        <v>156.548</v>
      </c>
      <c r="E1493" t="n">
        <v>110.579</v>
      </c>
      <c r="F1493" t="n">
        <v>120.527</v>
      </c>
      <c r="G1493" t="n">
        <v>336.496</v>
      </c>
      <c r="H1493" t="n">
        <v>157.389</v>
      </c>
      <c r="I1493" t="n">
        <v>0</v>
      </c>
      <c r="J1493" t="n">
        <v>182.386</v>
      </c>
      <c r="K1493" t="n">
        <v>3.279</v>
      </c>
      <c r="L1493" t="n">
        <v>0</v>
      </c>
    </row>
    <row r="1494">
      <c r="A1494" s="4" t="n">
        <v>45689</v>
      </c>
      <c r="B1494" t="n">
        <v>324.828</v>
      </c>
      <c r="C1494" t="n">
        <v>98.974</v>
      </c>
      <c r="D1494" t="n">
        <v>128.937</v>
      </c>
      <c r="E1494" t="n">
        <v>96.91800000000001</v>
      </c>
      <c r="F1494" t="n">
        <v>90.913</v>
      </c>
      <c r="G1494" t="n">
        <v>332.105</v>
      </c>
      <c r="H1494" t="n">
        <v>169.017</v>
      </c>
      <c r="I1494" t="n">
        <v>0.031</v>
      </c>
      <c r="J1494" t="n">
        <v>164.383</v>
      </c>
      <c r="K1494" t="n">
        <v>1.265</v>
      </c>
      <c r="L1494" t="n">
        <v>0</v>
      </c>
    </row>
    <row r="1495">
      <c r="A1495" s="4" t="n">
        <v>45690</v>
      </c>
      <c r="B1495" t="n">
        <v>338.901</v>
      </c>
      <c r="C1495" t="n">
        <v>103.565</v>
      </c>
      <c r="D1495" t="n">
        <v>132.033</v>
      </c>
      <c r="E1495" t="n">
        <v>100.145</v>
      </c>
      <c r="F1495" t="n">
        <v>95.684</v>
      </c>
      <c r="G1495" t="n">
        <v>338.96</v>
      </c>
      <c r="H1495" t="n">
        <v>165.319</v>
      </c>
      <c r="I1495" t="n">
        <v>0.031</v>
      </c>
      <c r="J1495" t="n">
        <v>174.937</v>
      </c>
      <c r="K1495" t="n">
        <v>1.265</v>
      </c>
      <c r="L1495" t="n">
        <v>0</v>
      </c>
    </row>
    <row r="1496">
      <c r="A1496" s="4" t="n">
        <v>45691</v>
      </c>
      <c r="B1496" t="n">
        <v>404.133</v>
      </c>
      <c r="C1496" t="n">
        <v>109.129</v>
      </c>
      <c r="D1496" t="n">
        <v>168.141</v>
      </c>
      <c r="E1496" t="n">
        <v>126.895</v>
      </c>
      <c r="F1496" t="n">
        <v>131.518</v>
      </c>
      <c r="G1496" t="n">
        <v>385.208</v>
      </c>
      <c r="H1496" t="n">
        <v>165.053</v>
      </c>
      <c r="I1496" t="n">
        <v>0.031</v>
      </c>
      <c r="J1496" t="n">
        <v>220.185</v>
      </c>
      <c r="K1496" t="n">
        <v>0</v>
      </c>
      <c r="L1496" t="n">
        <v>0</v>
      </c>
    </row>
    <row r="1497">
      <c r="A1497" s="4" t="n">
        <v>45692</v>
      </c>
      <c r="B1497" t="n">
        <v>408.351</v>
      </c>
      <c r="C1497" t="n">
        <v>114.201</v>
      </c>
      <c r="D1497" t="n">
        <v>169.332</v>
      </c>
      <c r="E1497" t="n">
        <v>130.154</v>
      </c>
      <c r="F1497" t="n">
        <v>134.083</v>
      </c>
      <c r="G1497" t="n">
        <v>394.833</v>
      </c>
      <c r="H1497" t="n">
        <v>162.331</v>
      </c>
      <c r="I1497" t="n">
        <v>0.031</v>
      </c>
      <c r="J1497" t="n">
        <v>232.533</v>
      </c>
      <c r="K1497" t="n">
        <v>0</v>
      </c>
      <c r="L1497" t="n">
        <v>0</v>
      </c>
    </row>
    <row r="1498">
      <c r="A1498" s="4" t="n">
        <v>45693</v>
      </c>
      <c r="B1498" t="n">
        <v>404.706</v>
      </c>
      <c r="C1498" t="n">
        <v>115.682</v>
      </c>
      <c r="D1498" t="n">
        <v>167.088</v>
      </c>
      <c r="E1498" t="n">
        <v>125.489</v>
      </c>
      <c r="F1498" t="n">
        <v>128.613</v>
      </c>
      <c r="G1498" t="n">
        <v>382.867</v>
      </c>
      <c r="H1498" t="n">
        <v>164.155</v>
      </c>
      <c r="I1498" t="n">
        <v>0.031</v>
      </c>
      <c r="J1498" t="n">
        <v>218.743</v>
      </c>
      <c r="K1498" t="n">
        <v>0</v>
      </c>
      <c r="L1498" t="n">
        <v>0</v>
      </c>
    </row>
    <row r="1499">
      <c r="A1499" s="4" t="n">
        <v>45694</v>
      </c>
      <c r="B1499" t="n">
        <v>388.017</v>
      </c>
      <c r="C1499" t="n">
        <v>112.654</v>
      </c>
      <c r="D1499" t="n">
        <v>159.837</v>
      </c>
      <c r="E1499" t="n">
        <v>122.715</v>
      </c>
      <c r="F1499" t="n">
        <v>122.86</v>
      </c>
      <c r="G1499" t="n">
        <v>390.564</v>
      </c>
      <c r="H1499" t="n">
        <v>171.742</v>
      </c>
      <c r="I1499" t="n">
        <v>0.031</v>
      </c>
      <c r="J1499" t="n">
        <v>218.853</v>
      </c>
      <c r="K1499" t="n">
        <v>0</v>
      </c>
      <c r="L1499" t="n">
        <v>0</v>
      </c>
    </row>
    <row r="1500">
      <c r="A1500" s="4" t="n">
        <v>45695</v>
      </c>
      <c r="B1500" t="n">
        <v>343.72</v>
      </c>
      <c r="C1500" t="n">
        <v>106.666</v>
      </c>
      <c r="D1500" t="n">
        <v>121.717</v>
      </c>
      <c r="E1500" t="n">
        <v>117.008</v>
      </c>
      <c r="F1500" t="n">
        <v>86.81699999999999</v>
      </c>
      <c r="G1500" t="n">
        <v>342.203</v>
      </c>
      <c r="H1500" t="n">
        <v>183.331</v>
      </c>
      <c r="I1500" t="n">
        <v>0.031</v>
      </c>
      <c r="J1500" t="n">
        <v>158.902</v>
      </c>
      <c r="K1500" t="n">
        <v>0</v>
      </c>
      <c r="L1500" t="n">
        <v>0</v>
      </c>
    </row>
    <row r="1501">
      <c r="A1501" s="4" t="n">
        <v>45696</v>
      </c>
      <c r="B1501" t="n">
        <v>306.601</v>
      </c>
      <c r="C1501" t="n">
        <v>103.544</v>
      </c>
      <c r="D1501" t="n">
        <v>92.883</v>
      </c>
      <c r="E1501" t="n">
        <v>110.081</v>
      </c>
      <c r="F1501" t="n">
        <v>64.78700000000001</v>
      </c>
      <c r="G1501" t="n">
        <v>336.969</v>
      </c>
      <c r="H1501" t="n">
        <v>168.092</v>
      </c>
      <c r="I1501" t="n">
        <v>0.031</v>
      </c>
      <c r="J1501" t="n">
        <v>168.908</v>
      </c>
      <c r="K1501" t="n">
        <v>0</v>
      </c>
      <c r="L1501" t="n">
        <v>0</v>
      </c>
    </row>
    <row r="1502">
      <c r="A1502" s="4" t="n">
        <v>45697</v>
      </c>
      <c r="B1502" t="n">
        <v>316.875</v>
      </c>
      <c r="C1502" t="n">
        <v>102.407</v>
      </c>
      <c r="D1502" t="n">
        <v>107.706</v>
      </c>
      <c r="E1502" t="n">
        <v>105.264</v>
      </c>
      <c r="F1502" t="n">
        <v>77.648</v>
      </c>
      <c r="G1502" t="n">
        <v>334.124</v>
      </c>
      <c r="H1502" t="n">
        <v>162.835</v>
      </c>
      <c r="I1502" t="n">
        <v>0.031</v>
      </c>
      <c r="J1502" t="n">
        <v>171.32</v>
      </c>
      <c r="K1502" t="n">
        <v>0</v>
      </c>
      <c r="L1502" t="n">
        <v>0</v>
      </c>
    </row>
    <row r="1503">
      <c r="A1503" s="4" t="n">
        <v>45698</v>
      </c>
      <c r="B1503" t="n">
        <v>372.332</v>
      </c>
      <c r="C1503" t="n">
        <v>102.11</v>
      </c>
      <c r="D1503" t="n">
        <v>153.052</v>
      </c>
      <c r="E1503" t="n">
        <v>116.062</v>
      </c>
      <c r="F1503" t="n">
        <v>116.461</v>
      </c>
      <c r="G1503" t="n">
        <v>343.416</v>
      </c>
      <c r="H1503" t="n">
        <v>162.331</v>
      </c>
      <c r="I1503" t="n">
        <v>0.031</v>
      </c>
      <c r="J1503" t="n">
        <v>181.116</v>
      </c>
      <c r="K1503" t="n">
        <v>0</v>
      </c>
      <c r="L1503" t="n">
        <v>0</v>
      </c>
    </row>
    <row r="1504">
      <c r="A1504" s="4" t="n">
        <v>45699</v>
      </c>
      <c r="B1504" t="n">
        <v>366.147</v>
      </c>
      <c r="C1504" t="n">
        <v>100.851</v>
      </c>
      <c r="D1504" t="n">
        <v>158.843</v>
      </c>
      <c r="E1504" t="n">
        <v>111.338</v>
      </c>
      <c r="F1504" t="n">
        <v>118.528</v>
      </c>
      <c r="G1504" t="n">
        <v>354.042</v>
      </c>
      <c r="H1504" t="n">
        <v>164.155</v>
      </c>
      <c r="I1504" t="n">
        <v>26.527</v>
      </c>
      <c r="J1504" t="n">
        <v>229.747</v>
      </c>
      <c r="K1504" t="n">
        <v>13.334</v>
      </c>
      <c r="L1504" t="n">
        <v>0</v>
      </c>
    </row>
    <row r="1505">
      <c r="A1505" s="4" t="n">
        <v>45700</v>
      </c>
      <c r="B1505" t="n">
        <v>414.805</v>
      </c>
      <c r="C1505" t="n">
        <v>101.104</v>
      </c>
      <c r="D1505" t="n">
        <v>193.626</v>
      </c>
      <c r="E1505" t="n">
        <v>113.339</v>
      </c>
      <c r="F1505" t="n">
        <v>157.036</v>
      </c>
      <c r="G1505" t="n">
        <v>378.049</v>
      </c>
      <c r="H1505" t="n">
        <v>174.331</v>
      </c>
      <c r="I1505" t="n">
        <v>38.527</v>
      </c>
      <c r="J1505" t="n">
        <v>249.046</v>
      </c>
      <c r="K1505" t="n">
        <v>6.801</v>
      </c>
      <c r="L1505" t="n">
        <v>0</v>
      </c>
    </row>
    <row r="1506">
      <c r="A1506" s="4" t="n">
        <v>45701</v>
      </c>
      <c r="B1506" t="n">
        <v>425.543</v>
      </c>
      <c r="C1506" t="n">
        <v>102.022</v>
      </c>
      <c r="D1506" t="n">
        <v>200.101</v>
      </c>
      <c r="E1506" t="n">
        <v>112.841</v>
      </c>
      <c r="F1506" t="n">
        <v>163.287</v>
      </c>
      <c r="G1506" t="n">
        <v>420.858</v>
      </c>
      <c r="H1506" t="n">
        <v>174.496</v>
      </c>
      <c r="I1506" t="n">
        <v>36.967</v>
      </c>
      <c r="J1506" t="n">
        <v>283.567</v>
      </c>
      <c r="K1506" t="n">
        <v>0.239</v>
      </c>
      <c r="L1506" t="n">
        <v>0</v>
      </c>
    </row>
    <row r="1507">
      <c r="A1507" s="4" t="n">
        <v>45702</v>
      </c>
      <c r="B1507" t="n">
        <v>414.445</v>
      </c>
      <c r="C1507" t="n">
        <v>108.117</v>
      </c>
      <c r="D1507" t="n">
        <v>191.111</v>
      </c>
      <c r="E1507" t="n">
        <v>116.118</v>
      </c>
      <c r="F1507" t="n">
        <v>152.694</v>
      </c>
      <c r="G1507" t="n">
        <v>431.847</v>
      </c>
      <c r="H1507" t="n">
        <v>168.043</v>
      </c>
      <c r="I1507" t="n">
        <v>30.869</v>
      </c>
      <c r="J1507" t="n">
        <v>294.774</v>
      </c>
      <c r="K1507" t="n">
        <v>0.1</v>
      </c>
      <c r="L1507" t="n">
        <v>0</v>
      </c>
    </row>
    <row r="1508">
      <c r="A1508" s="4" t="n">
        <v>45703</v>
      </c>
      <c r="B1508" t="n">
        <v>382.178</v>
      </c>
      <c r="C1508" t="n">
        <v>115.467</v>
      </c>
      <c r="D1508" t="n">
        <v>167.559</v>
      </c>
      <c r="E1508" t="n">
        <v>101.769</v>
      </c>
      <c r="F1508" t="n">
        <v>132.008</v>
      </c>
      <c r="G1508" t="n">
        <v>389.976</v>
      </c>
      <c r="H1508" t="n">
        <v>188.73</v>
      </c>
      <c r="I1508" t="n">
        <v>39.823</v>
      </c>
      <c r="J1508" t="n">
        <v>241.099</v>
      </c>
      <c r="K1508" t="n">
        <v>0.03</v>
      </c>
      <c r="L1508" t="n">
        <v>0</v>
      </c>
    </row>
    <row r="1509">
      <c r="A1509" s="4" t="n">
        <v>45704</v>
      </c>
      <c r="B1509" t="n">
        <v>404.34</v>
      </c>
      <c r="C1509" t="n">
        <v>120.57</v>
      </c>
      <c r="D1509" t="n">
        <v>181.267</v>
      </c>
      <c r="E1509" t="n">
        <v>107.603</v>
      </c>
      <c r="F1509" t="n">
        <v>144.86</v>
      </c>
      <c r="G1509" t="n">
        <v>390.978</v>
      </c>
      <c r="H1509" t="n">
        <v>187.114</v>
      </c>
      <c r="I1509" t="n">
        <v>39.823</v>
      </c>
      <c r="J1509" t="n">
        <v>243.717</v>
      </c>
      <c r="K1509" t="n">
        <v>0.03</v>
      </c>
      <c r="L1509" t="n">
        <v>0</v>
      </c>
    </row>
    <row r="1510">
      <c r="A1510" s="4" t="n">
        <v>45705</v>
      </c>
      <c r="B1510" t="n">
        <v>460.281</v>
      </c>
      <c r="C1510" t="n">
        <v>124.048</v>
      </c>
      <c r="D1510" t="n">
        <v>206.637</v>
      </c>
      <c r="E1510" t="n">
        <v>129.221</v>
      </c>
      <c r="F1510" t="n">
        <v>170.98</v>
      </c>
      <c r="G1510" t="n">
        <v>438.229</v>
      </c>
      <c r="H1510" t="n">
        <v>184.135</v>
      </c>
      <c r="I1510" t="n">
        <v>38.527</v>
      </c>
      <c r="J1510" t="n">
        <v>292.651</v>
      </c>
      <c r="K1510" t="n">
        <v>0.03</v>
      </c>
      <c r="L1510" t="n">
        <v>0</v>
      </c>
    </row>
    <row r="1511">
      <c r="A1511" s="4" t="n">
        <v>45706</v>
      </c>
      <c r="B1511" t="n">
        <v>452.535</v>
      </c>
      <c r="C1511" t="n">
        <v>124.71</v>
      </c>
      <c r="D1511" t="n">
        <v>197.545</v>
      </c>
      <c r="E1511" t="n">
        <v>132.296</v>
      </c>
      <c r="F1511" t="n">
        <v>165.117</v>
      </c>
      <c r="G1511" t="n">
        <v>456.726</v>
      </c>
      <c r="H1511" t="n">
        <v>194.064</v>
      </c>
      <c r="I1511" t="n">
        <v>67.375</v>
      </c>
      <c r="J1511" t="n">
        <v>330.067</v>
      </c>
      <c r="K1511" t="n">
        <v>0.03</v>
      </c>
      <c r="L1511" t="n">
        <v>0</v>
      </c>
    </row>
    <row r="1512">
      <c r="A1512" s="4" t="n">
        <v>45707</v>
      </c>
      <c r="B1512" t="n">
        <v>447.996</v>
      </c>
      <c r="C1512" t="n">
        <v>126.188</v>
      </c>
      <c r="D1512" t="n">
        <v>197.739</v>
      </c>
      <c r="E1512" t="n">
        <v>131.702</v>
      </c>
      <c r="F1512" t="n">
        <v>158.603</v>
      </c>
      <c r="G1512" t="n">
        <v>436.311</v>
      </c>
      <c r="H1512" t="n">
        <v>223.795</v>
      </c>
      <c r="I1512" t="n">
        <v>107.599</v>
      </c>
      <c r="J1512" t="n">
        <v>315.543</v>
      </c>
      <c r="K1512" t="n">
        <v>0.42</v>
      </c>
      <c r="L1512" t="n">
        <v>4.992</v>
      </c>
    </row>
    <row r="1513">
      <c r="A1513" s="4" t="n">
        <v>45708</v>
      </c>
      <c r="B1513" t="n">
        <v>424.745</v>
      </c>
      <c r="C1513" t="n">
        <v>121.302</v>
      </c>
      <c r="D1513" t="n">
        <v>180.427</v>
      </c>
      <c r="E1513" t="n">
        <v>124.342</v>
      </c>
      <c r="F1513" t="n">
        <v>140.336</v>
      </c>
      <c r="G1513" t="n">
        <v>397.07</v>
      </c>
      <c r="H1513" t="n">
        <v>167.231</v>
      </c>
      <c r="I1513" t="n">
        <v>27.775</v>
      </c>
      <c r="J1513" t="n">
        <v>258.282</v>
      </c>
      <c r="K1513" t="n">
        <v>0.668</v>
      </c>
      <c r="L1513" t="n">
        <v>0</v>
      </c>
    </row>
    <row r="1514">
      <c r="A1514" s="4" t="n">
        <v>45709</v>
      </c>
      <c r="B1514" t="n">
        <v>370.33</v>
      </c>
      <c r="C1514" t="n">
        <v>111.179</v>
      </c>
      <c r="D1514" t="n">
        <v>147.205</v>
      </c>
      <c r="E1514" t="n">
        <v>111.537</v>
      </c>
      <c r="F1514" t="n">
        <v>105.718</v>
      </c>
      <c r="G1514" t="n">
        <v>371.675</v>
      </c>
      <c r="H1514" t="n">
        <v>201.125</v>
      </c>
      <c r="I1514" t="n">
        <v>27.727</v>
      </c>
      <c r="J1514" t="n">
        <v>199.044</v>
      </c>
      <c r="K1514" t="n">
        <v>0.766</v>
      </c>
      <c r="L1514" t="n">
        <v>0</v>
      </c>
    </row>
    <row r="1515">
      <c r="A1515" s="4" t="n">
        <v>45710</v>
      </c>
      <c r="B1515" t="n">
        <v>313.693</v>
      </c>
      <c r="C1515" t="n">
        <v>104.064</v>
      </c>
      <c r="D1515" t="n">
        <v>118.679</v>
      </c>
      <c r="E1515" t="n">
        <v>95.553</v>
      </c>
      <c r="F1515" t="n">
        <v>79.01300000000001</v>
      </c>
      <c r="G1515" t="n">
        <v>332.947</v>
      </c>
      <c r="H1515" t="n">
        <v>196.714</v>
      </c>
      <c r="I1515" t="n">
        <v>32.167</v>
      </c>
      <c r="J1515" t="n">
        <v>169.281</v>
      </c>
      <c r="K1515" t="n">
        <v>0.881</v>
      </c>
      <c r="L1515" t="n">
        <v>0</v>
      </c>
    </row>
    <row r="1516">
      <c r="A1516" s="4" t="n">
        <v>45711</v>
      </c>
      <c r="B1516" t="n">
        <v>335.96</v>
      </c>
      <c r="C1516" t="n">
        <v>101.819</v>
      </c>
      <c r="D1516" t="n">
        <v>146.502</v>
      </c>
      <c r="E1516" t="n">
        <v>93.483</v>
      </c>
      <c r="F1516" t="n">
        <v>109.164</v>
      </c>
      <c r="G1516" t="n">
        <v>342.891</v>
      </c>
      <c r="H1516" t="n">
        <v>209.808</v>
      </c>
      <c r="I1516" t="n">
        <v>32.167</v>
      </c>
      <c r="J1516" t="n">
        <v>165.912</v>
      </c>
      <c r="K1516" t="n">
        <v>0.663</v>
      </c>
      <c r="L1516" t="n">
        <v>0</v>
      </c>
    </row>
    <row r="1517">
      <c r="A1517" s="4" t="n">
        <v>45712</v>
      </c>
      <c r="B1517" t="n">
        <v>367.832</v>
      </c>
      <c r="C1517" t="n">
        <v>84.13500000000001</v>
      </c>
      <c r="D1517" t="n">
        <v>175.727</v>
      </c>
      <c r="E1517" t="n">
        <v>105.707</v>
      </c>
      <c r="F1517" t="n">
        <v>137.974</v>
      </c>
      <c r="G1517" t="n">
        <v>325.366</v>
      </c>
      <c r="H1517" t="n">
        <v>197.108</v>
      </c>
      <c r="I1517" t="n">
        <v>32.167</v>
      </c>
      <c r="J1517" t="n">
        <v>162.455</v>
      </c>
      <c r="K1517" t="n">
        <v>2.03</v>
      </c>
      <c r="L1517" t="n">
        <v>0</v>
      </c>
    </row>
    <row r="1518">
      <c r="A1518" s="4" t="n">
        <v>45713</v>
      </c>
      <c r="B1518" t="n">
        <v>377.427</v>
      </c>
      <c r="C1518" t="n">
        <v>82.785</v>
      </c>
      <c r="D1518" t="n">
        <v>187.648</v>
      </c>
      <c r="E1518" t="n">
        <v>106.552</v>
      </c>
      <c r="F1518" t="n">
        <v>148.406</v>
      </c>
      <c r="G1518" t="n">
        <v>331.361</v>
      </c>
      <c r="H1518" t="n">
        <v>184.099</v>
      </c>
      <c r="I1518" t="n">
        <v>28.927</v>
      </c>
      <c r="J1518" t="n">
        <v>176.775</v>
      </c>
      <c r="K1518" t="n">
        <v>2.986</v>
      </c>
      <c r="L1518" t="n">
        <v>2.4</v>
      </c>
    </row>
    <row r="1519">
      <c r="A1519" s="4" t="n">
        <v>45714</v>
      </c>
      <c r="B1519" t="n">
        <v>376.737</v>
      </c>
      <c r="C1519" t="n">
        <v>76.864</v>
      </c>
      <c r="D1519" t="n">
        <v>182.595</v>
      </c>
      <c r="E1519" t="n">
        <v>106.829</v>
      </c>
      <c r="F1519" t="n">
        <v>146.185</v>
      </c>
      <c r="G1519" t="n">
        <v>329.245</v>
      </c>
      <c r="H1519" t="n">
        <v>177.794</v>
      </c>
      <c r="I1519" t="n">
        <v>26.527</v>
      </c>
      <c r="J1519" t="n">
        <v>177.957</v>
      </c>
      <c r="K1519" t="n">
        <v>1.179</v>
      </c>
      <c r="L1519" t="n">
        <v>1.2</v>
      </c>
    </row>
    <row r="1520">
      <c r="A1520" s="4" t="n">
        <v>45715</v>
      </c>
      <c r="B1520" t="n">
        <v>353.919</v>
      </c>
      <c r="C1520" t="n">
        <v>75.20399999999999</v>
      </c>
      <c r="D1520" t="n">
        <v>160.698</v>
      </c>
      <c r="E1520" t="n">
        <v>107.902</v>
      </c>
      <c r="F1520" t="n">
        <v>124.232</v>
      </c>
      <c r="G1520" t="n">
        <v>331.715</v>
      </c>
      <c r="H1520" t="n">
        <v>187.099</v>
      </c>
      <c r="I1520" t="n">
        <v>26.527</v>
      </c>
      <c r="J1520" t="n">
        <v>170.905</v>
      </c>
      <c r="K1520" t="n">
        <v>1.155</v>
      </c>
      <c r="L1520" t="n">
        <v>1.392</v>
      </c>
    </row>
    <row r="1521">
      <c r="A1521" s="4" t="n">
        <v>45716</v>
      </c>
      <c r="B1521" t="n">
        <v>343.332</v>
      </c>
      <c r="C1521" t="n">
        <v>76.76900000000001</v>
      </c>
      <c r="D1521" t="n">
        <v>156.769</v>
      </c>
      <c r="E1521" t="n">
        <v>103.105</v>
      </c>
      <c r="F1521" t="n">
        <v>120.204</v>
      </c>
      <c r="G1521" t="n">
        <v>320.372</v>
      </c>
      <c r="H1521" t="n">
        <v>183.331</v>
      </c>
      <c r="I1521" t="n">
        <v>26.527</v>
      </c>
      <c r="J1521" t="n">
        <v>166.375</v>
      </c>
      <c r="K1521" t="n">
        <v>2.807</v>
      </c>
      <c r="L1521" t="n">
        <v>0</v>
      </c>
    </row>
    <row r="1522">
      <c r="A1522" s="4" t="n">
        <v>45717</v>
      </c>
      <c r="B1522" t="n">
        <v>297.587</v>
      </c>
      <c r="C1522" t="n">
        <v>81.224</v>
      </c>
      <c r="D1522" t="n">
        <v>124.599</v>
      </c>
      <c r="E1522" t="n">
        <v>90.727</v>
      </c>
      <c r="F1522" t="n">
        <v>86.77200000000001</v>
      </c>
      <c r="G1522" t="n">
        <v>280.602</v>
      </c>
      <c r="H1522" t="n">
        <v>183.876</v>
      </c>
      <c r="I1522" t="n">
        <v>0.024</v>
      </c>
      <c r="J1522" t="n">
        <v>99.788</v>
      </c>
      <c r="K1522" t="n">
        <v>3.039</v>
      </c>
      <c r="L1522" t="n">
        <v>0</v>
      </c>
    </row>
    <row r="1523">
      <c r="A1523" s="4" t="n">
        <v>45718</v>
      </c>
      <c r="B1523" t="n">
        <v>274.98</v>
      </c>
      <c r="C1523" t="n">
        <v>84.041</v>
      </c>
      <c r="D1523" t="n">
        <v>100.925</v>
      </c>
      <c r="E1523" t="n">
        <v>93.97799999999999</v>
      </c>
      <c r="F1523" t="n">
        <v>64.282</v>
      </c>
      <c r="G1523" t="n">
        <v>292.052</v>
      </c>
      <c r="H1523" t="n">
        <v>187.154</v>
      </c>
      <c r="I1523" t="n">
        <v>0.024</v>
      </c>
      <c r="J1523" t="n">
        <v>104.96</v>
      </c>
      <c r="K1523" t="n">
        <v>0.039</v>
      </c>
      <c r="L1523" t="n">
        <v>0</v>
      </c>
    </row>
    <row r="1524">
      <c r="A1524" s="4" t="n">
        <v>45719</v>
      </c>
      <c r="B1524" t="n">
        <v>321.72</v>
      </c>
      <c r="C1524" t="n">
        <v>86.053</v>
      </c>
      <c r="D1524" t="n">
        <v>122.976</v>
      </c>
      <c r="E1524" t="n">
        <v>111.229</v>
      </c>
      <c r="F1524" t="n">
        <v>87.027</v>
      </c>
      <c r="G1524" t="n">
        <v>294.765</v>
      </c>
      <c r="H1524" t="n">
        <v>190.07</v>
      </c>
      <c r="I1524" t="n">
        <v>0.024</v>
      </c>
      <c r="J1524" t="n">
        <v>104.769</v>
      </c>
      <c r="K1524" t="n">
        <v>0.051</v>
      </c>
      <c r="L1524" t="n">
        <v>0</v>
      </c>
    </row>
    <row r="1525">
      <c r="A1525" s="4" t="n">
        <v>45720</v>
      </c>
      <c r="B1525" t="n">
        <v>308.91</v>
      </c>
      <c r="C1525" t="n">
        <v>82.58199999999999</v>
      </c>
      <c r="D1525" t="n">
        <v>116.979</v>
      </c>
      <c r="E1525" t="n">
        <v>108.517</v>
      </c>
      <c r="F1525" t="n">
        <v>82.351</v>
      </c>
      <c r="G1525" t="n">
        <v>302.466</v>
      </c>
      <c r="H1525" t="n">
        <v>190.141</v>
      </c>
      <c r="I1525" t="n">
        <v>0.024</v>
      </c>
      <c r="J1525" t="n">
        <v>113.209</v>
      </c>
      <c r="K1525" t="n">
        <v>0.86</v>
      </c>
      <c r="L1525" t="n">
        <v>0</v>
      </c>
    </row>
    <row r="1526">
      <c r="A1526" s="4" t="n">
        <v>45721</v>
      </c>
      <c r="B1526" t="n">
        <v>265.713</v>
      </c>
      <c r="C1526" t="n">
        <v>75.387</v>
      </c>
      <c r="D1526" t="n">
        <v>81.256</v>
      </c>
      <c r="E1526" t="n">
        <v>110.611</v>
      </c>
      <c r="F1526" t="n">
        <v>51.02</v>
      </c>
      <c r="G1526" t="n">
        <v>292.34</v>
      </c>
      <c r="H1526" t="n">
        <v>187.038</v>
      </c>
      <c r="I1526" t="n">
        <v>0.024</v>
      </c>
      <c r="J1526" t="n">
        <v>103.857</v>
      </c>
      <c r="K1526" t="n">
        <v>0.9320000000000001</v>
      </c>
      <c r="L1526" t="n">
        <v>2.4</v>
      </c>
    </row>
    <row r="1527">
      <c r="A1527" s="4" t="n">
        <v>45722</v>
      </c>
      <c r="B1527" t="n">
        <v>250.701</v>
      </c>
      <c r="C1527" t="n">
        <v>63.863</v>
      </c>
      <c r="D1527" t="n">
        <v>84.76300000000001</v>
      </c>
      <c r="E1527" t="n">
        <v>103.758</v>
      </c>
      <c r="F1527" t="n">
        <v>52.603</v>
      </c>
      <c r="G1527" t="n">
        <v>273.622</v>
      </c>
      <c r="H1527" t="n">
        <v>189.187</v>
      </c>
      <c r="I1527" t="n">
        <v>0.024</v>
      </c>
      <c r="J1527" t="n">
        <v>84.795</v>
      </c>
      <c r="K1527" t="n">
        <v>2.928</v>
      </c>
      <c r="L1527" t="n">
        <v>2.592</v>
      </c>
    </row>
    <row r="1528">
      <c r="A1528" s="4" t="n">
        <v>45723</v>
      </c>
      <c r="B1528" t="n">
        <v>271.767</v>
      </c>
      <c r="C1528" t="n">
        <v>58.271</v>
      </c>
      <c r="D1528" t="n">
        <v>124.298</v>
      </c>
      <c r="E1528" t="n">
        <v>93.83199999999999</v>
      </c>
      <c r="F1528" t="n">
        <v>85.539</v>
      </c>
      <c r="G1528" t="n">
        <v>247.987</v>
      </c>
      <c r="H1528" t="n">
        <v>198.544</v>
      </c>
      <c r="I1528" t="n">
        <v>0.024</v>
      </c>
      <c r="J1528" t="n">
        <v>69.121</v>
      </c>
      <c r="K1528" t="n">
        <v>19.653</v>
      </c>
      <c r="L1528" t="n">
        <v>0</v>
      </c>
    </row>
    <row r="1529">
      <c r="A1529" s="4" t="n">
        <v>45724</v>
      </c>
      <c r="B1529" t="n">
        <v>222.805</v>
      </c>
      <c r="C1529" t="n">
        <v>52.572</v>
      </c>
      <c r="D1529" t="n">
        <v>81.645</v>
      </c>
      <c r="E1529" t="n">
        <v>77.447</v>
      </c>
      <c r="F1529" t="n">
        <v>45.386</v>
      </c>
      <c r="G1529" t="n">
        <v>215.987</v>
      </c>
      <c r="H1529" t="n">
        <v>185.401</v>
      </c>
      <c r="I1529" t="n">
        <v>0.024</v>
      </c>
      <c r="J1529" t="n">
        <v>50.2</v>
      </c>
      <c r="K1529" t="n">
        <v>19.59</v>
      </c>
      <c r="L1529" t="n">
        <v>0</v>
      </c>
    </row>
    <row r="1530">
      <c r="A1530" s="4" t="n">
        <v>45725</v>
      </c>
      <c r="B1530" t="n">
        <v>216.683</v>
      </c>
      <c r="C1530" t="n">
        <v>46.676</v>
      </c>
      <c r="D1530" t="n">
        <v>87.3</v>
      </c>
      <c r="E1530" t="n">
        <v>76.71899999999999</v>
      </c>
      <c r="F1530" t="n">
        <v>53.333</v>
      </c>
      <c r="G1530" t="n">
        <v>212.28</v>
      </c>
      <c r="H1530" t="n">
        <v>184.262</v>
      </c>
      <c r="I1530" t="n">
        <v>0.024</v>
      </c>
      <c r="J1530" t="n">
        <v>50.555</v>
      </c>
      <c r="K1530" t="n">
        <v>22.514</v>
      </c>
      <c r="L1530" t="n">
        <v>0</v>
      </c>
    </row>
    <row r="1531">
      <c r="A1531" s="4" t="n">
        <v>45726</v>
      </c>
      <c r="B1531" t="n">
        <v>265.787</v>
      </c>
      <c r="C1531" t="n">
        <v>48.232</v>
      </c>
      <c r="D1531" t="n">
        <v>123.586</v>
      </c>
      <c r="E1531" t="n">
        <v>95.04600000000001</v>
      </c>
      <c r="F1531" t="n">
        <v>86.532</v>
      </c>
      <c r="G1531" t="n">
        <v>221.838</v>
      </c>
      <c r="H1531" t="n">
        <v>185.03</v>
      </c>
      <c r="I1531" t="n">
        <v>0.024</v>
      </c>
      <c r="J1531" t="n">
        <v>53.286</v>
      </c>
      <c r="K1531" t="n">
        <v>16.455</v>
      </c>
      <c r="L1531" t="n">
        <v>0</v>
      </c>
    </row>
    <row r="1532">
      <c r="A1532" s="4" t="n">
        <v>45727</v>
      </c>
      <c r="B1532" t="n">
        <v>285.483</v>
      </c>
      <c r="C1532" t="n">
        <v>51.46</v>
      </c>
      <c r="D1532" t="n">
        <v>128.813</v>
      </c>
      <c r="E1532" t="n">
        <v>97.625</v>
      </c>
      <c r="F1532" t="n">
        <v>96.66200000000001</v>
      </c>
      <c r="G1532" t="n">
        <v>245.194</v>
      </c>
      <c r="H1532" t="n">
        <v>184.598</v>
      </c>
      <c r="I1532" t="n">
        <v>0.024</v>
      </c>
      <c r="J1532" t="n">
        <v>59.185</v>
      </c>
      <c r="K1532" t="n">
        <v>2.165</v>
      </c>
      <c r="L1532" t="n">
        <v>3.6</v>
      </c>
    </row>
    <row r="1533">
      <c r="A1533" s="4" t="n">
        <v>45728</v>
      </c>
      <c r="B1533" t="n">
        <v>281.141</v>
      </c>
      <c r="C1533" t="n">
        <v>52.422</v>
      </c>
      <c r="D1533" t="n">
        <v>126.444</v>
      </c>
      <c r="E1533" t="n">
        <v>93.98099999999999</v>
      </c>
      <c r="F1533" t="n">
        <v>91.23099999999999</v>
      </c>
      <c r="G1533" t="n">
        <v>254.11</v>
      </c>
      <c r="H1533" t="n">
        <v>168.806</v>
      </c>
      <c r="I1533" t="n">
        <v>0.024</v>
      </c>
      <c r="J1533" t="n">
        <v>85.80200000000001</v>
      </c>
      <c r="K1533" t="n">
        <v>1.866</v>
      </c>
      <c r="L1533" t="n">
        <v>1.392</v>
      </c>
    </row>
    <row r="1534">
      <c r="A1534" s="4" t="n">
        <v>45729</v>
      </c>
      <c r="B1534" t="n">
        <v>292.495</v>
      </c>
      <c r="C1534" t="n">
        <v>56.001</v>
      </c>
      <c r="D1534" t="n">
        <v>135.509</v>
      </c>
      <c r="E1534" t="n">
        <v>98.17400000000001</v>
      </c>
      <c r="F1534" t="n">
        <v>99.229</v>
      </c>
      <c r="G1534" t="n">
        <v>291.448</v>
      </c>
      <c r="H1534" t="n">
        <v>161.606</v>
      </c>
      <c r="I1534" t="n">
        <v>0.024</v>
      </c>
      <c r="J1534" t="n">
        <v>130.371</v>
      </c>
      <c r="K1534" t="n">
        <v>0.505</v>
      </c>
      <c r="L1534" t="n">
        <v>0</v>
      </c>
    </row>
    <row r="1535">
      <c r="A1535" s="4" t="n">
        <v>45730</v>
      </c>
      <c r="B1535" t="n">
        <v>305.81</v>
      </c>
      <c r="C1535" t="n">
        <v>70.43899999999999</v>
      </c>
      <c r="D1535" t="n">
        <v>129.852</v>
      </c>
      <c r="E1535" t="n">
        <v>99.41500000000001</v>
      </c>
      <c r="F1535" t="n">
        <v>91.01600000000001</v>
      </c>
      <c r="G1535" t="n">
        <v>300.899</v>
      </c>
      <c r="H1535" t="n">
        <v>161.984</v>
      </c>
      <c r="I1535" t="n">
        <v>0.024</v>
      </c>
      <c r="J1535" t="n">
        <v>138.944</v>
      </c>
      <c r="K1535" t="n">
        <v>0.005</v>
      </c>
      <c r="L1535" t="n">
        <v>0</v>
      </c>
    </row>
    <row r="1536">
      <c r="A1536" s="4" t="n">
        <v>45731</v>
      </c>
      <c r="B1536" t="n">
        <v>274.769</v>
      </c>
      <c r="C1536" t="n">
        <v>80.94799999999999</v>
      </c>
      <c r="D1536" t="n">
        <v>100.941</v>
      </c>
      <c r="E1536" t="n">
        <v>86.429</v>
      </c>
      <c r="F1536" t="n">
        <v>59.209</v>
      </c>
      <c r="G1536" t="n">
        <v>271.478</v>
      </c>
      <c r="H1536" t="n">
        <v>170.822</v>
      </c>
      <c r="I1536" t="n">
        <v>0.024</v>
      </c>
      <c r="J1536" t="n">
        <v>100.685</v>
      </c>
      <c r="K1536" t="n">
        <v>0.005</v>
      </c>
      <c r="L1536" t="n">
        <v>0</v>
      </c>
    </row>
    <row r="1537">
      <c r="A1537" s="4" t="n">
        <v>45732</v>
      </c>
      <c r="B1537" t="n">
        <v>274.325</v>
      </c>
      <c r="C1537" t="n">
        <v>86.128</v>
      </c>
      <c r="D1537" t="n">
        <v>100.449</v>
      </c>
      <c r="E1537" t="n">
        <v>88.586</v>
      </c>
      <c r="F1537" t="n">
        <v>60.404</v>
      </c>
      <c r="G1537" t="n">
        <v>275.749</v>
      </c>
      <c r="H1537" t="n">
        <v>174.625</v>
      </c>
      <c r="I1537" t="n">
        <v>0.024</v>
      </c>
      <c r="J1537" t="n">
        <v>101.153</v>
      </c>
      <c r="K1537" t="n">
        <v>0.005</v>
      </c>
      <c r="L1537" t="n">
        <v>0</v>
      </c>
    </row>
    <row r="1538">
      <c r="A1538" s="4" t="n">
        <v>45733</v>
      </c>
      <c r="B1538" t="n">
        <v>327.37</v>
      </c>
      <c r="C1538" t="n">
        <v>91.726</v>
      </c>
      <c r="D1538" t="n">
        <v>120.835</v>
      </c>
      <c r="E1538" t="n">
        <v>115.525</v>
      </c>
      <c r="F1538" t="n">
        <v>78.03400000000001</v>
      </c>
      <c r="G1538" t="n">
        <v>294.508</v>
      </c>
      <c r="H1538" t="n">
        <v>176.94</v>
      </c>
      <c r="I1538" t="n">
        <v>0.024</v>
      </c>
      <c r="J1538" t="n">
        <v>124.797</v>
      </c>
      <c r="K1538" t="n">
        <v>7.205</v>
      </c>
      <c r="L1538" t="n">
        <v>0</v>
      </c>
    </row>
    <row r="1539">
      <c r="A1539" s="4" t="n">
        <v>45734</v>
      </c>
      <c r="B1539" t="n">
        <v>339.816</v>
      </c>
      <c r="C1539" t="n">
        <v>98.797</v>
      </c>
      <c r="D1539" t="n">
        <v>124.377</v>
      </c>
      <c r="E1539" t="n">
        <v>115.011</v>
      </c>
      <c r="F1539" t="n">
        <v>84.523</v>
      </c>
      <c r="G1539" t="n">
        <v>339.475</v>
      </c>
      <c r="H1539" t="n">
        <v>169.951</v>
      </c>
      <c r="I1539" t="n">
        <v>0.024</v>
      </c>
      <c r="J1539" t="n">
        <v>167.15</v>
      </c>
      <c r="K1539" t="n">
        <v>0.002</v>
      </c>
      <c r="L1539" t="n">
        <v>2.4</v>
      </c>
    </row>
    <row r="1540">
      <c r="A1540" s="4" t="n">
        <v>45735</v>
      </c>
      <c r="B1540" t="n">
        <v>312.334</v>
      </c>
      <c r="C1540" t="n">
        <v>93.51900000000001</v>
      </c>
      <c r="D1540" t="n">
        <v>126.518</v>
      </c>
      <c r="E1540" t="n">
        <v>108.917</v>
      </c>
      <c r="F1540" t="n">
        <v>89.40600000000001</v>
      </c>
      <c r="G1540" t="n">
        <v>350.416</v>
      </c>
      <c r="H1540" t="n">
        <v>182.599</v>
      </c>
      <c r="I1540" t="n">
        <v>0.024</v>
      </c>
      <c r="J1540" t="n">
        <v>171.49</v>
      </c>
      <c r="K1540" t="n">
        <v>6.242</v>
      </c>
      <c r="L1540" t="n">
        <v>2.592</v>
      </c>
    </row>
    <row r="1541">
      <c r="A1541" s="4" t="n">
        <v>45736</v>
      </c>
      <c r="B1541" t="n">
        <v>305.421</v>
      </c>
      <c r="C1541" t="n">
        <v>81.898</v>
      </c>
      <c r="D1541" t="n">
        <v>128.316</v>
      </c>
      <c r="E1541" t="n">
        <v>103.917</v>
      </c>
      <c r="F1541" t="n">
        <v>89.813</v>
      </c>
      <c r="G1541" t="n">
        <v>277.729</v>
      </c>
      <c r="H1541" t="n">
        <v>195.612</v>
      </c>
      <c r="I1541" t="n">
        <v>0.024</v>
      </c>
      <c r="J1541" t="n">
        <v>97.48399999999999</v>
      </c>
      <c r="K1541" t="n">
        <v>15.343</v>
      </c>
      <c r="L1541" t="n">
        <v>0</v>
      </c>
    </row>
    <row r="1542">
      <c r="A1542" s="4" t="n">
        <v>45737</v>
      </c>
      <c r="B1542" t="n">
        <v>276.3</v>
      </c>
      <c r="C1542" t="n">
        <v>69.58</v>
      </c>
      <c r="D1542" t="n">
        <v>117.081</v>
      </c>
      <c r="E1542" t="n">
        <v>92.303</v>
      </c>
      <c r="F1542" t="n">
        <v>79.64</v>
      </c>
      <c r="G1542" t="n">
        <v>262.143</v>
      </c>
      <c r="H1542" t="n">
        <v>232.14</v>
      </c>
      <c r="I1542" t="n">
        <v>0.024</v>
      </c>
      <c r="J1542" t="n">
        <v>62.601</v>
      </c>
      <c r="K1542" t="n">
        <v>32.574</v>
      </c>
      <c r="L1542" t="n">
        <v>0</v>
      </c>
    </row>
    <row r="1543">
      <c r="A1543" s="4" t="n">
        <v>45738</v>
      </c>
      <c r="B1543" t="n">
        <v>194.577</v>
      </c>
      <c r="C1543" t="n">
        <v>57.371</v>
      </c>
      <c r="D1543" t="n">
        <v>60.997</v>
      </c>
      <c r="E1543" t="n">
        <v>73.95</v>
      </c>
      <c r="F1543" t="n">
        <v>27.709</v>
      </c>
      <c r="G1543" t="n">
        <v>216.864</v>
      </c>
      <c r="H1543" t="n">
        <v>255.88</v>
      </c>
      <c r="I1543" t="n">
        <v>0.024</v>
      </c>
      <c r="J1543" t="n">
        <v>33.395</v>
      </c>
      <c r="K1543" t="n">
        <v>72.386</v>
      </c>
      <c r="L1543" t="n">
        <v>0</v>
      </c>
    </row>
    <row r="1544">
      <c r="A1544" s="4" t="n">
        <v>45739</v>
      </c>
      <c r="B1544" t="n">
        <v>182.411</v>
      </c>
      <c r="C1544" t="n">
        <v>46.067</v>
      </c>
      <c r="D1544" t="n">
        <v>64.45699999999999</v>
      </c>
      <c r="E1544" t="n">
        <v>76.833</v>
      </c>
      <c r="F1544" t="n">
        <v>36.717</v>
      </c>
      <c r="G1544" t="n">
        <v>210.836</v>
      </c>
      <c r="H1544" t="n">
        <v>251.677</v>
      </c>
      <c r="I1544" t="n">
        <v>0.024</v>
      </c>
      <c r="J1544" t="n">
        <v>33.526</v>
      </c>
      <c r="K1544" t="n">
        <v>74.343</v>
      </c>
      <c r="L1544" t="n">
        <v>0</v>
      </c>
    </row>
    <row r="1545">
      <c r="A1545" s="4" t="n">
        <v>45740</v>
      </c>
      <c r="B1545" t="n">
        <v>253.391</v>
      </c>
      <c r="C1545" t="n">
        <v>44.605</v>
      </c>
      <c r="D1545" t="n">
        <v>110.429</v>
      </c>
      <c r="E1545" t="n">
        <v>90.64700000000001</v>
      </c>
      <c r="F1545" t="n">
        <v>79.889</v>
      </c>
      <c r="G1545" t="n">
        <v>234.659</v>
      </c>
      <c r="H1545" t="n">
        <v>220.928</v>
      </c>
      <c r="I1545" t="n">
        <v>0.024</v>
      </c>
      <c r="J1545" t="n">
        <v>51.116</v>
      </c>
      <c r="K1545" t="n">
        <v>37.361</v>
      </c>
      <c r="L1545" t="n">
        <v>0</v>
      </c>
    </row>
    <row r="1546">
      <c r="A1546" s="4" t="n">
        <v>45741</v>
      </c>
      <c r="B1546" t="n">
        <v>252.058</v>
      </c>
      <c r="C1546" t="n">
        <v>42.737</v>
      </c>
      <c r="D1546" t="n">
        <v>107.594</v>
      </c>
      <c r="E1546" t="n">
        <v>91.244</v>
      </c>
      <c r="F1546" t="n">
        <v>76.536</v>
      </c>
      <c r="G1546" t="n">
        <v>238.467</v>
      </c>
      <c r="H1546" t="n">
        <v>205.581</v>
      </c>
      <c r="I1546" t="n">
        <v>0.024</v>
      </c>
      <c r="J1546" t="n">
        <v>52.746</v>
      </c>
      <c r="K1546" t="n">
        <v>21.036</v>
      </c>
      <c r="L1546" t="n">
        <v>1.2</v>
      </c>
    </row>
    <row r="1547">
      <c r="A1547" s="4" t="n">
        <v>45742</v>
      </c>
      <c r="B1547" t="n">
        <v>253.592</v>
      </c>
      <c r="C1547" t="n">
        <v>44.406</v>
      </c>
      <c r="D1547" t="n">
        <v>113.113</v>
      </c>
      <c r="E1547" t="n">
        <v>94.039</v>
      </c>
      <c r="F1547" t="n">
        <v>82.23999999999999</v>
      </c>
      <c r="G1547" t="n">
        <v>260.612</v>
      </c>
      <c r="H1547" t="n">
        <v>217.29</v>
      </c>
      <c r="I1547" t="n">
        <v>0.024</v>
      </c>
      <c r="J1547" t="n">
        <v>51.83</v>
      </c>
      <c r="K1547" t="n">
        <v>10.884</v>
      </c>
      <c r="L1547" t="n">
        <v>2.4</v>
      </c>
    </row>
    <row r="1548">
      <c r="A1548" s="4" t="n">
        <v>45743</v>
      </c>
      <c r="B1548" t="n">
        <v>239.363</v>
      </c>
      <c r="C1548" t="n">
        <v>48.79</v>
      </c>
      <c r="D1548" t="n">
        <v>86.383</v>
      </c>
      <c r="E1548" t="n">
        <v>95.245</v>
      </c>
      <c r="F1548" t="n">
        <v>57.311</v>
      </c>
      <c r="G1548" t="n">
        <v>244.441</v>
      </c>
      <c r="H1548" t="n">
        <v>190.846</v>
      </c>
      <c r="I1548" t="n">
        <v>0.024</v>
      </c>
      <c r="J1548" t="n">
        <v>58.775</v>
      </c>
      <c r="K1548" t="n">
        <v>6.547</v>
      </c>
      <c r="L1548" t="n">
        <v>1.392</v>
      </c>
    </row>
    <row r="1549">
      <c r="A1549" s="4" t="n">
        <v>45744</v>
      </c>
      <c r="B1549" t="n">
        <v>244.092</v>
      </c>
      <c r="C1549" t="n">
        <v>56.838</v>
      </c>
      <c r="D1549" t="n">
        <v>92.548</v>
      </c>
      <c r="E1549" t="n">
        <v>90.453</v>
      </c>
      <c r="F1549" t="n">
        <v>59.608</v>
      </c>
      <c r="G1549" t="n">
        <v>221.576</v>
      </c>
      <c r="H1549" t="n">
        <v>198.22</v>
      </c>
      <c r="I1549" t="n">
        <v>0.024</v>
      </c>
      <c r="J1549" t="n">
        <v>41.815</v>
      </c>
      <c r="K1549" t="n">
        <v>18.435</v>
      </c>
      <c r="L1549" t="n">
        <v>0</v>
      </c>
    </row>
    <row r="1550">
      <c r="A1550" s="4" t="n">
        <v>45745</v>
      </c>
      <c r="B1550" t="n">
        <v>220.21</v>
      </c>
      <c r="C1550" t="n">
        <v>56.531</v>
      </c>
      <c r="D1550" t="n">
        <v>77.038</v>
      </c>
      <c r="E1550" t="n">
        <v>74.042</v>
      </c>
      <c r="F1550" t="n">
        <v>42.365</v>
      </c>
      <c r="G1550" t="n">
        <v>209.176</v>
      </c>
      <c r="H1550" t="n">
        <v>214.366</v>
      </c>
      <c r="I1550" t="n">
        <v>0.023</v>
      </c>
      <c r="J1550" t="n">
        <v>15.239</v>
      </c>
      <c r="K1550" t="n">
        <v>20.407</v>
      </c>
      <c r="L1550" t="n">
        <v>0</v>
      </c>
    </row>
    <row r="1551">
      <c r="A1551" s="4" t="n">
        <v>45746</v>
      </c>
      <c r="B1551" t="n">
        <v>183.777</v>
      </c>
      <c r="C1551" t="n">
        <v>52.497</v>
      </c>
      <c r="D1551" t="n">
        <v>51.437</v>
      </c>
      <c r="E1551" t="n">
        <v>82.837</v>
      </c>
      <c r="F1551" t="n">
        <v>20.968</v>
      </c>
      <c r="G1551" t="n">
        <v>203.697</v>
      </c>
      <c r="H1551" t="n">
        <v>216.361</v>
      </c>
      <c r="I1551" t="n">
        <v>0.024</v>
      </c>
      <c r="J1551" t="n">
        <v>14.505</v>
      </c>
      <c r="K1551" t="n">
        <v>27.145</v>
      </c>
      <c r="L1551" t="n">
        <v>0</v>
      </c>
    </row>
    <row r="1552">
      <c r="A1552" s="4" t="n">
        <v>45747</v>
      </c>
      <c r="B1552" t="n">
        <v>271.199</v>
      </c>
      <c r="C1552" t="n">
        <v>59.406</v>
      </c>
      <c r="D1552" t="n">
        <v>103.902</v>
      </c>
      <c r="E1552" t="n">
        <v>98.83499999999999</v>
      </c>
      <c r="F1552" t="n">
        <v>67.059</v>
      </c>
      <c r="G1552" t="n">
        <v>237.35</v>
      </c>
      <c r="H1552" t="n">
        <v>220.651</v>
      </c>
      <c r="I1552" t="n">
        <v>0.024</v>
      </c>
      <c r="J1552" t="n">
        <v>39.931</v>
      </c>
      <c r="K1552" t="n">
        <v>23.208</v>
      </c>
      <c r="L1552" t="n">
        <v>0</v>
      </c>
    </row>
    <row r="1553">
      <c r="A1553" s="4" t="n">
        <v>45748</v>
      </c>
      <c r="B1553" t="n">
        <v>248.61</v>
      </c>
      <c r="C1553" t="n">
        <v>60.565</v>
      </c>
      <c r="D1553" t="n">
        <v>85.628</v>
      </c>
      <c r="E1553" t="n">
        <v>97.67100000000001</v>
      </c>
      <c r="F1553" t="n">
        <v>51.089</v>
      </c>
      <c r="G1553" t="n">
        <v>234.138</v>
      </c>
      <c r="H1553" t="n">
        <v>261.101</v>
      </c>
      <c r="I1553" t="n">
        <v>0.047</v>
      </c>
      <c r="J1553" t="n">
        <v>21.446</v>
      </c>
      <c r="K1553" t="n">
        <v>48.362</v>
      </c>
      <c r="L1553" t="n">
        <v>0</v>
      </c>
    </row>
    <row r="1554">
      <c r="A1554" s="4" t="n">
        <v>45749</v>
      </c>
      <c r="B1554" t="n">
        <v>236.03</v>
      </c>
      <c r="C1554" t="n">
        <v>53.517</v>
      </c>
      <c r="D1554" t="n">
        <v>88.07599999999999</v>
      </c>
      <c r="E1554" t="n">
        <v>92.694</v>
      </c>
      <c r="F1554" t="n">
        <v>51.738</v>
      </c>
      <c r="G1554" t="n">
        <v>221.387</v>
      </c>
      <c r="H1554" t="n">
        <v>307.86</v>
      </c>
      <c r="I1554" t="n">
        <v>0.047</v>
      </c>
      <c r="J1554" t="n">
        <v>11.065</v>
      </c>
      <c r="K1554" t="n">
        <v>101.092</v>
      </c>
      <c r="L1554" t="n">
        <v>3.6</v>
      </c>
    </row>
    <row r="1555">
      <c r="A1555" s="4" t="n">
        <v>45750</v>
      </c>
      <c r="B1555" t="n">
        <v>225.838</v>
      </c>
      <c r="C1555" t="n">
        <v>46.147</v>
      </c>
      <c r="D1555" t="n">
        <v>87.545</v>
      </c>
      <c r="E1555" t="n">
        <v>88.47199999999999</v>
      </c>
      <c r="F1555" t="n">
        <v>52.522</v>
      </c>
      <c r="G1555" t="n">
        <v>232.305</v>
      </c>
      <c r="H1555" t="n">
        <v>319.902</v>
      </c>
      <c r="I1555" t="n">
        <v>0.047</v>
      </c>
      <c r="J1555" t="n">
        <v>9.863</v>
      </c>
      <c r="K1555" t="n">
        <v>98.614</v>
      </c>
      <c r="L1555" t="n">
        <v>1.2</v>
      </c>
    </row>
    <row r="1556">
      <c r="A1556" s="4" t="n">
        <v>45751</v>
      </c>
      <c r="B1556" t="n">
        <v>197.336</v>
      </c>
      <c r="C1556" t="n">
        <v>42.657</v>
      </c>
      <c r="D1556" t="n">
        <v>70.21899999999999</v>
      </c>
      <c r="E1556" t="n">
        <v>82.075</v>
      </c>
      <c r="F1556" t="n">
        <v>33.875</v>
      </c>
      <c r="G1556" t="n">
        <v>219.678</v>
      </c>
      <c r="H1556" t="n">
        <v>330.629</v>
      </c>
      <c r="I1556" t="n">
        <v>0.047</v>
      </c>
      <c r="J1556" t="n">
        <v>5.178</v>
      </c>
      <c r="K1556" t="n">
        <v>116.274</v>
      </c>
      <c r="L1556" t="n">
        <v>0.192</v>
      </c>
    </row>
    <row r="1557">
      <c r="A1557" s="4" t="n">
        <v>45752</v>
      </c>
      <c r="B1557" t="n">
        <v>160.534</v>
      </c>
      <c r="C1557" t="n">
        <v>44.244</v>
      </c>
      <c r="D1557" t="n">
        <v>43.586</v>
      </c>
      <c r="E1557" t="n">
        <v>73.42700000000001</v>
      </c>
      <c r="F1557" t="n">
        <v>13.078</v>
      </c>
      <c r="G1557" t="n">
        <v>194.319</v>
      </c>
      <c r="H1557" t="n">
        <v>287.961</v>
      </c>
      <c r="I1557" t="n">
        <v>0.047</v>
      </c>
      <c r="J1557" t="n">
        <v>6.204</v>
      </c>
      <c r="K1557" t="n">
        <v>99.798</v>
      </c>
      <c r="L1557" t="n">
        <v>0</v>
      </c>
    </row>
    <row r="1558">
      <c r="A1558" s="4" t="n">
        <v>45753</v>
      </c>
      <c r="B1558" t="n">
        <v>228.73</v>
      </c>
      <c r="C1558" t="n">
        <v>68.063</v>
      </c>
      <c r="D1558" t="n">
        <v>73.91500000000001</v>
      </c>
      <c r="E1558" t="n">
        <v>86.649</v>
      </c>
      <c r="F1558" t="n">
        <v>42.866</v>
      </c>
      <c r="G1558" t="n">
        <v>226.271</v>
      </c>
      <c r="H1558" t="n">
        <v>294.435</v>
      </c>
      <c r="I1558" t="n">
        <v>0.047</v>
      </c>
      <c r="J1558" t="n">
        <v>7.392</v>
      </c>
      <c r="K1558" t="n">
        <v>75.509</v>
      </c>
      <c r="L1558" t="n">
        <v>0</v>
      </c>
    </row>
    <row r="1559">
      <c r="A1559" s="4" t="n">
        <v>45754</v>
      </c>
      <c r="B1559" t="n">
        <v>285.26</v>
      </c>
      <c r="C1559" t="n">
        <v>75.934</v>
      </c>
      <c r="D1559" t="n">
        <v>112.011</v>
      </c>
      <c r="E1559" t="n">
        <v>100.131</v>
      </c>
      <c r="F1559" t="n">
        <v>77.16800000000001</v>
      </c>
      <c r="G1559" t="n">
        <v>279.304</v>
      </c>
      <c r="H1559" t="n">
        <v>260.31</v>
      </c>
      <c r="I1559" t="n">
        <v>0.047</v>
      </c>
      <c r="J1559" t="n">
        <v>65.90900000000001</v>
      </c>
      <c r="K1559" t="n">
        <v>46.868</v>
      </c>
      <c r="L1559" t="n">
        <v>0</v>
      </c>
    </row>
    <row r="1560">
      <c r="A1560" s="4" t="n">
        <v>45755</v>
      </c>
      <c r="B1560" t="n">
        <v>285.726</v>
      </c>
      <c r="C1560" t="n">
        <v>71.431</v>
      </c>
      <c r="D1560" t="n">
        <v>116.539</v>
      </c>
      <c r="E1560" t="n">
        <v>98.92400000000001</v>
      </c>
      <c r="F1560" t="n">
        <v>81.11199999999999</v>
      </c>
      <c r="G1560" t="n">
        <v>266.155</v>
      </c>
      <c r="H1560" t="n">
        <v>228.264</v>
      </c>
      <c r="I1560" t="n">
        <v>0.047</v>
      </c>
      <c r="J1560" t="n">
        <v>78.155</v>
      </c>
      <c r="K1560" t="n">
        <v>42.617</v>
      </c>
      <c r="L1560" t="n">
        <v>2.4</v>
      </c>
    </row>
    <row r="1561">
      <c r="A1561" s="4" t="n">
        <v>45756</v>
      </c>
      <c r="B1561" t="n">
        <v>261.343</v>
      </c>
      <c r="C1561" t="n">
        <v>69.396</v>
      </c>
      <c r="D1561" t="n">
        <v>111.567</v>
      </c>
      <c r="E1561" t="n">
        <v>97.955</v>
      </c>
      <c r="F1561" t="n">
        <v>77.742</v>
      </c>
      <c r="G1561" t="n">
        <v>262.689</v>
      </c>
      <c r="H1561" t="n">
        <v>225.968</v>
      </c>
      <c r="I1561" t="n">
        <v>0.047</v>
      </c>
      <c r="J1561" t="n">
        <v>73.643</v>
      </c>
      <c r="K1561" t="n">
        <v>39.276</v>
      </c>
      <c r="L1561" t="n">
        <v>2.4</v>
      </c>
    </row>
    <row r="1562">
      <c r="A1562" s="4" t="n">
        <v>45757</v>
      </c>
      <c r="B1562" t="n">
        <v>232.459</v>
      </c>
      <c r="C1562" t="n">
        <v>57.193</v>
      </c>
      <c r="D1562" t="n">
        <v>86.221</v>
      </c>
      <c r="E1562" t="n">
        <v>92.245</v>
      </c>
      <c r="F1562" t="n">
        <v>50.744</v>
      </c>
      <c r="G1562" t="n">
        <v>255.916</v>
      </c>
      <c r="H1562" t="n">
        <v>226.171</v>
      </c>
      <c r="I1562" t="n">
        <v>0.047</v>
      </c>
      <c r="J1562" t="n">
        <v>72.289</v>
      </c>
      <c r="K1562" t="n">
        <v>42.69</v>
      </c>
      <c r="L1562" t="n">
        <v>0.192</v>
      </c>
    </row>
    <row r="1563">
      <c r="A1563" s="4" t="n">
        <v>45758</v>
      </c>
      <c r="B1563" t="n">
        <v>205.1</v>
      </c>
      <c r="C1563" t="n">
        <v>45.799</v>
      </c>
      <c r="D1563" t="n">
        <v>81.211</v>
      </c>
      <c r="E1563" t="n">
        <v>77.902</v>
      </c>
      <c r="F1563" t="n">
        <v>43.612</v>
      </c>
      <c r="G1563" t="n">
        <v>198.276</v>
      </c>
      <c r="H1563" t="n">
        <v>231.958</v>
      </c>
      <c r="I1563" t="n">
        <v>0.047</v>
      </c>
      <c r="J1563" t="n">
        <v>13.215</v>
      </c>
      <c r="K1563" t="n">
        <v>46.851</v>
      </c>
      <c r="L1563" t="n">
        <v>0</v>
      </c>
    </row>
    <row r="1564">
      <c r="A1564" s="4" t="n">
        <v>45759</v>
      </c>
      <c r="B1564" t="n">
        <v>162.001</v>
      </c>
      <c r="C1564" t="n">
        <v>37.81</v>
      </c>
      <c r="D1564" t="n">
        <v>62.25</v>
      </c>
      <c r="E1564" t="n">
        <v>62.298</v>
      </c>
      <c r="F1564" t="n">
        <v>27.645</v>
      </c>
      <c r="G1564" t="n">
        <v>173.495</v>
      </c>
      <c r="H1564" t="n">
        <v>332.692</v>
      </c>
      <c r="I1564" t="n">
        <v>0.047</v>
      </c>
      <c r="J1564" t="n">
        <v>4.589</v>
      </c>
      <c r="K1564" t="n">
        <v>163.739</v>
      </c>
      <c r="L1564" t="n">
        <v>0</v>
      </c>
    </row>
    <row r="1565">
      <c r="A1565" s="4" t="n">
        <v>45760</v>
      </c>
      <c r="B1565" t="n">
        <v>162.602</v>
      </c>
      <c r="C1565" t="n">
        <v>35.344</v>
      </c>
      <c r="D1565" t="n">
        <v>65.806</v>
      </c>
      <c r="E1565" t="n">
        <v>66.05200000000001</v>
      </c>
      <c r="F1565" t="n">
        <v>31.01</v>
      </c>
      <c r="G1565" t="n">
        <v>165.891</v>
      </c>
      <c r="H1565" t="n">
        <v>329.393</v>
      </c>
      <c r="I1565" t="n">
        <v>0.047</v>
      </c>
      <c r="J1565" t="n">
        <v>4.515</v>
      </c>
      <c r="K1565" t="n">
        <v>167.97</v>
      </c>
      <c r="L1565" t="n">
        <v>0</v>
      </c>
    </row>
    <row r="1566">
      <c r="A1566" s="4" t="n">
        <v>45761</v>
      </c>
      <c r="B1566" t="n">
        <v>178.431</v>
      </c>
      <c r="C1566" t="n">
        <v>29.917</v>
      </c>
      <c r="D1566" t="n">
        <v>75.203</v>
      </c>
      <c r="E1566" t="n">
        <v>79.376</v>
      </c>
      <c r="F1566" t="n">
        <v>40.694</v>
      </c>
      <c r="G1566" t="n">
        <v>173.053</v>
      </c>
      <c r="H1566" t="n">
        <v>261.39</v>
      </c>
      <c r="I1566" t="n">
        <v>0.047</v>
      </c>
      <c r="J1566" t="n">
        <v>7.339</v>
      </c>
      <c r="K1566" t="n">
        <v>95.628</v>
      </c>
      <c r="L1566" t="n">
        <v>0</v>
      </c>
    </row>
    <row r="1567">
      <c r="A1567" s="4" t="n">
        <v>45762</v>
      </c>
      <c r="B1567" t="n">
        <v>166.131</v>
      </c>
      <c r="C1567" t="n">
        <v>22.646</v>
      </c>
      <c r="D1567" t="n">
        <v>53.369</v>
      </c>
      <c r="E1567" t="n">
        <v>79.041</v>
      </c>
      <c r="F1567" t="n">
        <v>16.273</v>
      </c>
      <c r="G1567" t="n">
        <v>156.611</v>
      </c>
      <c r="H1567" t="n">
        <v>283.277</v>
      </c>
      <c r="I1567" t="n">
        <v>26.543</v>
      </c>
      <c r="J1567" t="n">
        <v>6.31</v>
      </c>
      <c r="K1567" t="n">
        <v>108.833</v>
      </c>
      <c r="L1567" t="n">
        <v>2.4</v>
      </c>
    </row>
    <row r="1568">
      <c r="A1568" s="4" t="n">
        <v>45763</v>
      </c>
      <c r="B1568" t="n">
        <v>147.799</v>
      </c>
      <c r="C1568" t="n">
        <v>18.733</v>
      </c>
      <c r="D1568" t="n">
        <v>48.569</v>
      </c>
      <c r="E1568" t="n">
        <v>75.81399999999999</v>
      </c>
      <c r="F1568" t="n">
        <v>11.286</v>
      </c>
      <c r="G1568" t="n">
        <v>147.305</v>
      </c>
      <c r="H1568" t="n">
        <v>295.507</v>
      </c>
      <c r="I1568" t="n">
        <v>0.047</v>
      </c>
      <c r="J1568" t="n">
        <v>4.748</v>
      </c>
      <c r="K1568" t="n">
        <v>155.303</v>
      </c>
      <c r="L1568" t="n">
        <v>2.4</v>
      </c>
    </row>
    <row r="1569">
      <c r="A1569" s="4" t="n">
        <v>45764</v>
      </c>
      <c r="B1569" t="n">
        <v>145.213</v>
      </c>
      <c r="C1569" t="n">
        <v>16.847</v>
      </c>
      <c r="D1569" t="n">
        <v>52.091</v>
      </c>
      <c r="E1569" t="n">
        <v>72.96899999999999</v>
      </c>
      <c r="F1569" t="n">
        <v>13.729</v>
      </c>
      <c r="G1569" t="n">
        <v>140.694</v>
      </c>
      <c r="H1569" t="n">
        <v>291.78</v>
      </c>
      <c r="I1569" t="n">
        <v>0.047</v>
      </c>
      <c r="J1569" t="n">
        <v>4.718</v>
      </c>
      <c r="K1569" t="n">
        <v>155.949</v>
      </c>
      <c r="L1569" t="n">
        <v>0.192</v>
      </c>
    </row>
    <row r="1570">
      <c r="A1570" s="4" t="n">
        <v>45765</v>
      </c>
      <c r="B1570" t="n">
        <v>160.309</v>
      </c>
      <c r="C1570" t="n">
        <v>19.567</v>
      </c>
      <c r="D1570" t="n">
        <v>56.075</v>
      </c>
      <c r="E1570" t="n">
        <v>73.718</v>
      </c>
      <c r="F1570" t="n">
        <v>18.101</v>
      </c>
      <c r="G1570" t="n">
        <v>121.841</v>
      </c>
      <c r="H1570" t="n">
        <v>278.783</v>
      </c>
      <c r="I1570" t="n">
        <v>0.047</v>
      </c>
      <c r="J1570" t="n">
        <v>4.688</v>
      </c>
      <c r="K1570" t="n">
        <v>161.584</v>
      </c>
      <c r="L1570" t="n">
        <v>0</v>
      </c>
    </row>
    <row r="1571">
      <c r="A1571" s="4" t="n">
        <v>45766</v>
      </c>
      <c r="B1571" t="n">
        <v>146.489</v>
      </c>
      <c r="C1571" t="n">
        <v>20.008</v>
      </c>
      <c r="D1571" t="n">
        <v>50.345</v>
      </c>
      <c r="E1571" t="n">
        <v>58.254</v>
      </c>
      <c r="F1571" t="n">
        <v>15.299</v>
      </c>
      <c r="G1571" t="n">
        <v>128.363</v>
      </c>
      <c r="H1571" t="n">
        <v>283.558</v>
      </c>
      <c r="I1571" t="n">
        <v>0.047</v>
      </c>
      <c r="J1571" t="n">
        <v>4.65</v>
      </c>
      <c r="K1571" t="n">
        <v>159.799</v>
      </c>
      <c r="L1571" t="n">
        <v>0</v>
      </c>
    </row>
    <row r="1572">
      <c r="A1572" s="4" t="n">
        <v>45767</v>
      </c>
      <c r="B1572" t="n">
        <v>122.919</v>
      </c>
      <c r="C1572" t="n">
        <v>19.988</v>
      </c>
      <c r="D1572" t="n">
        <v>47.883</v>
      </c>
      <c r="E1572" t="n">
        <v>53.689</v>
      </c>
      <c r="F1572" t="n">
        <v>11.18</v>
      </c>
      <c r="G1572" t="n">
        <v>131.33</v>
      </c>
      <c r="H1572" t="n">
        <v>289.352</v>
      </c>
      <c r="I1572" t="n">
        <v>0.047</v>
      </c>
      <c r="J1572" t="n">
        <v>4.65</v>
      </c>
      <c r="K1572" t="n">
        <v>162.626</v>
      </c>
      <c r="L1572" t="n">
        <v>0</v>
      </c>
    </row>
    <row r="1573">
      <c r="A1573" s="4" t="n">
        <v>45768</v>
      </c>
      <c r="B1573" t="n">
        <v>128.786</v>
      </c>
      <c r="C1573" t="n">
        <v>19.779</v>
      </c>
      <c r="D1573" t="n">
        <v>51.27</v>
      </c>
      <c r="E1573" t="n">
        <v>59.319</v>
      </c>
      <c r="F1573" t="n">
        <v>9.720000000000001</v>
      </c>
      <c r="G1573" t="n">
        <v>122.394</v>
      </c>
      <c r="H1573" t="n">
        <v>281.003</v>
      </c>
      <c r="I1573" t="n">
        <v>0.047</v>
      </c>
      <c r="J1573" t="n">
        <v>4.621</v>
      </c>
      <c r="K1573" t="n">
        <v>163.183</v>
      </c>
      <c r="L1573" t="n">
        <v>0</v>
      </c>
    </row>
    <row r="1574">
      <c r="A1574" s="4" t="n">
        <v>45769</v>
      </c>
      <c r="B1574" t="n">
        <v>194.819</v>
      </c>
      <c r="C1574" t="n">
        <v>19.397</v>
      </c>
      <c r="D1574" t="n">
        <v>92.384</v>
      </c>
      <c r="E1574" t="n">
        <v>77.41800000000001</v>
      </c>
      <c r="F1574" t="n">
        <v>51.062</v>
      </c>
      <c r="G1574" t="n">
        <v>149.321</v>
      </c>
      <c r="H1574" t="n">
        <v>283.865</v>
      </c>
      <c r="I1574" t="n">
        <v>0.047</v>
      </c>
      <c r="J1574" t="n">
        <v>6.689</v>
      </c>
      <c r="K1574" t="n">
        <v>141.186</v>
      </c>
      <c r="L1574" t="n">
        <v>0</v>
      </c>
    </row>
    <row r="1575">
      <c r="A1575" s="4" t="n">
        <v>45770</v>
      </c>
      <c r="B1575" t="n">
        <v>203.35</v>
      </c>
      <c r="C1575" t="n">
        <v>19.245</v>
      </c>
      <c r="D1575" t="n">
        <v>102.719</v>
      </c>
      <c r="E1575" t="n">
        <v>79.675</v>
      </c>
      <c r="F1575" t="n">
        <v>61.661</v>
      </c>
      <c r="G1575" t="n">
        <v>166.197</v>
      </c>
      <c r="H1575" t="n">
        <v>235.812</v>
      </c>
      <c r="I1575" t="n">
        <v>0.047</v>
      </c>
      <c r="J1575" t="n">
        <v>13.62</v>
      </c>
      <c r="K1575" t="n">
        <v>84.389</v>
      </c>
      <c r="L1575" t="n">
        <v>1.2</v>
      </c>
    </row>
    <row r="1576">
      <c r="A1576" s="4" t="n">
        <v>45771</v>
      </c>
      <c r="B1576" t="n">
        <v>200.166</v>
      </c>
      <c r="C1576" t="n">
        <v>23.046</v>
      </c>
      <c r="D1576" t="n">
        <v>90.23</v>
      </c>
      <c r="E1576" t="n">
        <v>81.72499999999999</v>
      </c>
      <c r="F1576" t="n">
        <v>53.582</v>
      </c>
      <c r="G1576" t="n">
        <v>146.857</v>
      </c>
      <c r="H1576" t="n">
        <v>245.297</v>
      </c>
      <c r="I1576" t="n">
        <v>0.047</v>
      </c>
      <c r="J1576" t="n">
        <v>12.33</v>
      </c>
      <c r="K1576" t="n">
        <v>114.515</v>
      </c>
      <c r="L1576" t="n">
        <v>3.792</v>
      </c>
    </row>
    <row r="1577">
      <c r="A1577" s="4" t="n">
        <v>45772</v>
      </c>
      <c r="B1577" t="n">
        <v>183.366</v>
      </c>
      <c r="C1577" t="n">
        <v>28.146</v>
      </c>
      <c r="D1577" t="n">
        <v>68.407</v>
      </c>
      <c r="E1577" t="n">
        <v>78.53700000000001</v>
      </c>
      <c r="F1577" t="n">
        <v>30.096</v>
      </c>
      <c r="G1577" t="n">
        <v>152.769</v>
      </c>
      <c r="H1577" t="n">
        <v>267.909</v>
      </c>
      <c r="I1577" t="n">
        <v>0.047</v>
      </c>
      <c r="J1577" t="n">
        <v>2.579</v>
      </c>
      <c r="K1577" t="n">
        <v>117.673</v>
      </c>
      <c r="L1577" t="n">
        <v>0</v>
      </c>
    </row>
    <row r="1578">
      <c r="A1578" s="4" t="n">
        <v>45773</v>
      </c>
      <c r="B1578" t="n">
        <v>147.619</v>
      </c>
      <c r="C1578" t="n">
        <v>28.28</v>
      </c>
      <c r="D1578" t="n">
        <v>53.788</v>
      </c>
      <c r="E1578" t="n">
        <v>63.505</v>
      </c>
      <c r="F1578" t="n">
        <v>15.682</v>
      </c>
      <c r="G1578" t="n">
        <v>142.041</v>
      </c>
      <c r="H1578" t="n">
        <v>288.035</v>
      </c>
      <c r="I1578" t="n">
        <v>0.047</v>
      </c>
      <c r="J1578" t="n">
        <v>0.207</v>
      </c>
      <c r="K1578" t="n">
        <v>146.155</v>
      </c>
      <c r="L1578" t="n">
        <v>0</v>
      </c>
    </row>
    <row r="1579">
      <c r="A1579" s="4" t="n">
        <v>45774</v>
      </c>
      <c r="B1579" t="n">
        <v>172.793</v>
      </c>
      <c r="C1579" t="n">
        <v>29.168</v>
      </c>
      <c r="D1579" t="n">
        <v>68.46599999999999</v>
      </c>
      <c r="E1579" t="n">
        <v>64.754</v>
      </c>
      <c r="F1579" t="n">
        <v>33.586</v>
      </c>
      <c r="G1579" t="n">
        <v>143.755</v>
      </c>
      <c r="H1579" t="n">
        <v>292.019</v>
      </c>
      <c r="I1579" t="n">
        <v>0.047</v>
      </c>
      <c r="J1579" t="n">
        <v>0.202</v>
      </c>
      <c r="K1579" t="n">
        <v>148.419</v>
      </c>
      <c r="L1579" t="n">
        <v>0</v>
      </c>
    </row>
    <row r="1580">
      <c r="A1580" s="4" t="n">
        <v>45775</v>
      </c>
      <c r="B1580" t="n">
        <v>186.741</v>
      </c>
      <c r="C1580" t="n">
        <v>27.076</v>
      </c>
      <c r="D1580" t="n">
        <v>76.86199999999999</v>
      </c>
      <c r="E1580" t="n">
        <v>78.63</v>
      </c>
      <c r="F1580" t="n">
        <v>41.936</v>
      </c>
      <c r="G1580" t="n">
        <v>155.518</v>
      </c>
      <c r="H1580" t="n">
        <v>279.509</v>
      </c>
      <c r="I1580" t="n">
        <v>0.047</v>
      </c>
      <c r="J1580" t="n">
        <v>1.036</v>
      </c>
      <c r="K1580" t="n">
        <v>124.98</v>
      </c>
      <c r="L1580" t="n">
        <v>0</v>
      </c>
    </row>
    <row r="1581">
      <c r="A1581" s="4" t="n">
        <v>45776</v>
      </c>
      <c r="B1581" t="n">
        <v>161.553</v>
      </c>
      <c r="C1581" t="n">
        <v>23.512</v>
      </c>
      <c r="D1581" t="n">
        <v>60.407</v>
      </c>
      <c r="E1581" t="n">
        <v>77.96299999999999</v>
      </c>
      <c r="F1581" t="n">
        <v>28.221</v>
      </c>
      <c r="G1581" t="n">
        <v>146.957</v>
      </c>
      <c r="H1581" t="n">
        <v>304.835</v>
      </c>
      <c r="I1581" t="n">
        <v>26.543</v>
      </c>
      <c r="J1581" t="n">
        <v>1.194</v>
      </c>
      <c r="K1581" t="n">
        <v>134.93</v>
      </c>
      <c r="L1581" t="n">
        <v>2.4</v>
      </c>
    </row>
    <row r="1582">
      <c r="A1582" s="4" t="n">
        <v>45777</v>
      </c>
      <c r="B1582" t="n">
        <v>134.495</v>
      </c>
      <c r="C1582" t="n">
        <v>20.621</v>
      </c>
      <c r="D1582" t="n">
        <v>44.445</v>
      </c>
      <c r="E1582" t="n">
        <v>72.551</v>
      </c>
      <c r="F1582" t="n">
        <v>11.448</v>
      </c>
      <c r="G1582" t="n">
        <v>145.187</v>
      </c>
      <c r="H1582" t="n">
        <v>337.191</v>
      </c>
      <c r="I1582" t="n">
        <v>26.543</v>
      </c>
      <c r="J1582" t="n">
        <v>2.595</v>
      </c>
      <c r="K1582" t="n">
        <v>170.648</v>
      </c>
      <c r="L1582" t="n">
        <v>2.592</v>
      </c>
    </row>
    <row r="1583">
      <c r="A1583" s="4" t="n">
        <v>45778</v>
      </c>
      <c r="B1583" t="n">
        <v>108.085</v>
      </c>
      <c r="C1583" t="n">
        <v>17.62</v>
      </c>
      <c r="D1583" t="n">
        <v>31.443</v>
      </c>
      <c r="E1583" t="n">
        <v>55.242</v>
      </c>
      <c r="F1583" t="n">
        <v>0.483</v>
      </c>
      <c r="G1583" t="n">
        <v>119.385</v>
      </c>
      <c r="H1583" t="n">
        <v>331.159</v>
      </c>
      <c r="I1583" t="n">
        <v>0.031</v>
      </c>
      <c r="J1583" t="n">
        <v>0.005</v>
      </c>
      <c r="K1583" t="n">
        <v>211.748</v>
      </c>
      <c r="L1583" t="n">
        <v>0</v>
      </c>
    </row>
    <row r="1584">
      <c r="A1584" s="4" t="n">
        <v>45779</v>
      </c>
      <c r="B1584" t="n">
        <v>93.889</v>
      </c>
      <c r="C1584" t="n">
        <v>15.242</v>
      </c>
      <c r="D1584" t="n">
        <v>34.244</v>
      </c>
      <c r="E1584" t="n">
        <v>60.303</v>
      </c>
      <c r="F1584" t="n">
        <v>0.406</v>
      </c>
      <c r="G1584" t="n">
        <v>117.286</v>
      </c>
      <c r="H1584" t="n">
        <v>292.411</v>
      </c>
      <c r="I1584" t="n">
        <v>1.975</v>
      </c>
      <c r="J1584" t="n">
        <v>0.007</v>
      </c>
      <c r="K1584" t="n">
        <v>173.156</v>
      </c>
      <c r="L1584" t="n">
        <v>0</v>
      </c>
    </row>
    <row r="1585">
      <c r="A1585" s="4" t="n">
        <v>45780</v>
      </c>
      <c r="B1585" t="n">
        <v>101.409</v>
      </c>
      <c r="C1585" t="n">
        <v>14.588</v>
      </c>
      <c r="D1585" t="n">
        <v>33.832</v>
      </c>
      <c r="E1585" t="n">
        <v>53.268</v>
      </c>
      <c r="F1585" t="n">
        <v>0.529</v>
      </c>
      <c r="G1585" t="n">
        <v>109.325</v>
      </c>
      <c r="H1585" t="n">
        <v>281.319</v>
      </c>
      <c r="I1585" t="n">
        <v>0.031</v>
      </c>
      <c r="J1585" t="n">
        <v>0.022</v>
      </c>
      <c r="K1585" t="n">
        <v>171.984</v>
      </c>
      <c r="L1585" t="n">
        <v>0</v>
      </c>
    </row>
    <row r="1586">
      <c r="A1586" s="4" t="n">
        <v>45781</v>
      </c>
      <c r="B1586" t="n">
        <v>112.261</v>
      </c>
      <c r="C1586" t="n">
        <v>15.119</v>
      </c>
      <c r="D1586" t="n">
        <v>37.212</v>
      </c>
      <c r="E1586" t="n">
        <v>57.608</v>
      </c>
      <c r="F1586" t="n">
        <v>2.147</v>
      </c>
      <c r="G1586" t="n">
        <v>99.199</v>
      </c>
      <c r="H1586" t="n">
        <v>276.98</v>
      </c>
      <c r="I1586" t="n">
        <v>0.031</v>
      </c>
      <c r="J1586" t="n">
        <v>0.034</v>
      </c>
      <c r="K1586" t="n">
        <v>177.784</v>
      </c>
      <c r="L1586" t="n">
        <v>0</v>
      </c>
    </row>
    <row r="1587">
      <c r="A1587" s="4" t="n">
        <v>45782</v>
      </c>
      <c r="B1587" t="n">
        <v>162.648</v>
      </c>
      <c r="C1587" t="n">
        <v>17.367</v>
      </c>
      <c r="D1587" t="n">
        <v>44.295</v>
      </c>
      <c r="E1587" t="n">
        <v>82.57899999999999</v>
      </c>
      <c r="F1587" t="n">
        <v>11.126</v>
      </c>
      <c r="G1587" t="n">
        <v>130.417</v>
      </c>
      <c r="H1587" t="n">
        <v>276.123</v>
      </c>
      <c r="I1587" t="n">
        <v>0.031</v>
      </c>
      <c r="J1587" t="n">
        <v>1.615</v>
      </c>
      <c r="K1587" t="n">
        <v>147.289</v>
      </c>
      <c r="L1587" t="n">
        <v>0</v>
      </c>
    </row>
    <row r="1588">
      <c r="A1588" s="4" t="n">
        <v>45783</v>
      </c>
      <c r="B1588" t="n">
        <v>164.139</v>
      </c>
      <c r="C1588" t="n">
        <v>19.544</v>
      </c>
      <c r="D1588" t="n">
        <v>43.075</v>
      </c>
      <c r="E1588" t="n">
        <v>86.02</v>
      </c>
      <c r="F1588" t="n">
        <v>11.74</v>
      </c>
      <c r="G1588" t="n">
        <v>161.072</v>
      </c>
      <c r="H1588" t="n">
        <v>253.724</v>
      </c>
      <c r="I1588" t="n">
        <v>0.031</v>
      </c>
      <c r="J1588" t="n">
        <v>12.715</v>
      </c>
      <c r="K1588" t="n">
        <v>107.736</v>
      </c>
      <c r="L1588" t="n">
        <v>2.4</v>
      </c>
    </row>
    <row r="1589">
      <c r="A1589" s="4" t="n">
        <v>45784</v>
      </c>
      <c r="B1589" t="n">
        <v>150.166</v>
      </c>
      <c r="C1589" t="n">
        <v>23.472</v>
      </c>
      <c r="D1589" t="n">
        <v>43.985</v>
      </c>
      <c r="E1589" t="n">
        <v>84.69499999999999</v>
      </c>
      <c r="F1589" t="n">
        <v>10.316</v>
      </c>
      <c r="G1589" t="n">
        <v>163.804</v>
      </c>
      <c r="H1589" t="n">
        <v>277.109</v>
      </c>
      <c r="I1589" t="n">
        <v>0.031</v>
      </c>
      <c r="J1589" t="n">
        <v>6.288</v>
      </c>
      <c r="K1589" t="n">
        <v>124.361</v>
      </c>
      <c r="L1589" t="n">
        <v>4.8</v>
      </c>
    </row>
    <row r="1590">
      <c r="A1590" s="4" t="n">
        <v>45785</v>
      </c>
      <c r="B1590" t="n">
        <v>178.236</v>
      </c>
      <c r="C1590" t="n">
        <v>29.631</v>
      </c>
      <c r="D1590" t="n">
        <v>45.423</v>
      </c>
      <c r="E1590" t="n">
        <v>87.758</v>
      </c>
      <c r="F1590" t="n">
        <v>12.72</v>
      </c>
      <c r="G1590" t="n">
        <v>175.313</v>
      </c>
      <c r="H1590" t="n">
        <v>251.809</v>
      </c>
      <c r="I1590" t="n">
        <v>0.031</v>
      </c>
      <c r="J1590" t="n">
        <v>20.078</v>
      </c>
      <c r="K1590" t="n">
        <v>97.33499999999999</v>
      </c>
      <c r="L1590" t="n">
        <v>0.792</v>
      </c>
    </row>
    <row r="1591">
      <c r="A1591" s="4" t="n">
        <v>45786</v>
      </c>
      <c r="B1591" t="n">
        <v>168.513</v>
      </c>
      <c r="C1591" t="n">
        <v>36.221</v>
      </c>
      <c r="D1591" t="n">
        <v>48.752</v>
      </c>
      <c r="E1591" t="n">
        <v>80.745</v>
      </c>
      <c r="F1591" t="n">
        <v>11.379</v>
      </c>
      <c r="G1591" t="n">
        <v>161.768</v>
      </c>
      <c r="H1591" t="n">
        <v>260.214</v>
      </c>
      <c r="I1591" t="n">
        <v>0.031</v>
      </c>
      <c r="J1591" t="n">
        <v>21.627</v>
      </c>
      <c r="K1591" t="n">
        <v>120.042</v>
      </c>
      <c r="L1591" t="n">
        <v>0</v>
      </c>
    </row>
    <row r="1592">
      <c r="A1592" s="4" t="n">
        <v>45787</v>
      </c>
      <c r="B1592" t="n">
        <v>144.124</v>
      </c>
      <c r="C1592" t="n">
        <v>37.685</v>
      </c>
      <c r="D1592" t="n">
        <v>43.478</v>
      </c>
      <c r="E1592" t="n">
        <v>63.952</v>
      </c>
      <c r="F1592" t="n">
        <v>5.912</v>
      </c>
      <c r="G1592" t="n">
        <v>143.568</v>
      </c>
      <c r="H1592" t="n">
        <v>286.118</v>
      </c>
      <c r="I1592" t="n">
        <v>0.031</v>
      </c>
      <c r="J1592" t="n">
        <v>0.334</v>
      </c>
      <c r="K1592" t="n">
        <v>142.853</v>
      </c>
      <c r="L1592" t="n">
        <v>0</v>
      </c>
    </row>
    <row r="1593">
      <c r="A1593" s="4" t="n">
        <v>45788</v>
      </c>
      <c r="B1593" t="n">
        <v>133.007</v>
      </c>
      <c r="C1593" t="n">
        <v>35.994</v>
      </c>
      <c r="D1593" t="n">
        <v>37.753</v>
      </c>
      <c r="E1593" t="n">
        <v>66.01000000000001</v>
      </c>
      <c r="F1593" t="n">
        <v>5.724</v>
      </c>
      <c r="G1593" t="n">
        <v>136.468</v>
      </c>
      <c r="H1593" t="n">
        <v>283.548</v>
      </c>
      <c r="I1593" t="n">
        <v>0.031</v>
      </c>
      <c r="J1593" t="n">
        <v>0.294</v>
      </c>
      <c r="K1593" t="n">
        <v>147.342</v>
      </c>
      <c r="L1593" t="n">
        <v>0</v>
      </c>
    </row>
    <row r="1594">
      <c r="A1594" s="4" t="n">
        <v>45789</v>
      </c>
      <c r="B1594" t="n">
        <v>144.223</v>
      </c>
      <c r="C1594" t="n">
        <v>34.849</v>
      </c>
      <c r="D1594" t="n">
        <v>38.126</v>
      </c>
      <c r="E1594" t="n">
        <v>83.066</v>
      </c>
      <c r="F1594" t="n">
        <v>5.517</v>
      </c>
      <c r="G1594" t="n">
        <v>145.873</v>
      </c>
      <c r="H1594" t="n">
        <v>266.353</v>
      </c>
      <c r="I1594" t="n">
        <v>0.031</v>
      </c>
      <c r="J1594" t="n">
        <v>11.881</v>
      </c>
      <c r="K1594" t="n">
        <v>132.33</v>
      </c>
      <c r="L1594" t="n">
        <v>0</v>
      </c>
    </row>
    <row r="1595">
      <c r="A1595" s="4" t="n">
        <v>45790</v>
      </c>
      <c r="B1595" t="n">
        <v>148.728</v>
      </c>
      <c r="C1595" t="n">
        <v>33.127</v>
      </c>
      <c r="D1595" t="n">
        <v>35.389</v>
      </c>
      <c r="E1595" t="n">
        <v>85.045</v>
      </c>
      <c r="F1595" t="n">
        <v>4.154</v>
      </c>
      <c r="G1595" t="n">
        <v>162.083</v>
      </c>
      <c r="H1595" t="n">
        <v>254.969</v>
      </c>
      <c r="I1595" t="n">
        <v>2.599</v>
      </c>
      <c r="J1595" t="n">
        <v>2.674</v>
      </c>
      <c r="K1595" t="n">
        <v>95.36</v>
      </c>
      <c r="L1595" t="n">
        <v>2.4</v>
      </c>
    </row>
    <row r="1596">
      <c r="A1596" s="4" t="n">
        <v>45791</v>
      </c>
      <c r="B1596" t="n">
        <v>142.973</v>
      </c>
      <c r="C1596" t="n">
        <v>30.854</v>
      </c>
      <c r="D1596" t="n">
        <v>36.578</v>
      </c>
      <c r="E1596" t="n">
        <v>82.226</v>
      </c>
      <c r="F1596" t="n">
        <v>2.487</v>
      </c>
      <c r="G1596" t="n">
        <v>154.011</v>
      </c>
      <c r="H1596" t="n">
        <v>254.899</v>
      </c>
      <c r="I1596" t="n">
        <v>4.039</v>
      </c>
      <c r="J1596" t="n">
        <v>0.392</v>
      </c>
      <c r="K1596" t="n">
        <v>100.841</v>
      </c>
      <c r="L1596" t="n">
        <v>3.6</v>
      </c>
    </row>
    <row r="1597">
      <c r="A1597" s="4" t="n">
        <v>45792</v>
      </c>
      <c r="B1597" t="n">
        <v>145.979</v>
      </c>
      <c r="C1597" t="n">
        <v>30.176</v>
      </c>
      <c r="D1597" t="n">
        <v>38.558</v>
      </c>
      <c r="E1597" t="n">
        <v>85.595</v>
      </c>
      <c r="F1597" t="n">
        <v>5.836</v>
      </c>
      <c r="G1597" t="n">
        <v>150.028</v>
      </c>
      <c r="H1597" t="n">
        <v>266.443</v>
      </c>
      <c r="I1597" t="n">
        <v>4.039</v>
      </c>
      <c r="J1597" t="n">
        <v>0.14</v>
      </c>
      <c r="K1597" t="n">
        <v>113.715</v>
      </c>
      <c r="L1597" t="n">
        <v>1.2</v>
      </c>
    </row>
    <row r="1598">
      <c r="A1598" s="4" t="n">
        <v>45793</v>
      </c>
      <c r="B1598" t="n">
        <v>158.072</v>
      </c>
      <c r="C1598" t="n">
        <v>37.527</v>
      </c>
      <c r="D1598" t="n">
        <v>43.754</v>
      </c>
      <c r="E1598" t="n">
        <v>82.389</v>
      </c>
      <c r="F1598" t="n">
        <v>7.462</v>
      </c>
      <c r="G1598" t="n">
        <v>154.911</v>
      </c>
      <c r="H1598" t="n">
        <v>273.303</v>
      </c>
      <c r="I1598" t="n">
        <v>4.039</v>
      </c>
      <c r="J1598" t="n">
        <v>0.866</v>
      </c>
      <c r="K1598" t="n">
        <v>116.012</v>
      </c>
      <c r="L1598" t="n">
        <v>0.792</v>
      </c>
    </row>
    <row r="1599">
      <c r="A1599" s="4" t="n">
        <v>45794</v>
      </c>
      <c r="B1599" t="n">
        <v>141.993</v>
      </c>
      <c r="C1599" t="n">
        <v>37.605</v>
      </c>
      <c r="D1599" t="n">
        <v>39.633</v>
      </c>
      <c r="E1599" t="n">
        <v>65.646</v>
      </c>
      <c r="F1599" t="n">
        <v>4.384</v>
      </c>
      <c r="G1599" t="n">
        <v>148.534</v>
      </c>
      <c r="H1599" t="n">
        <v>278.084</v>
      </c>
      <c r="I1599" t="n">
        <v>4.039</v>
      </c>
      <c r="J1599" t="n">
        <v>0.746</v>
      </c>
      <c r="K1599" t="n">
        <v>126.258</v>
      </c>
      <c r="L1599" t="n">
        <v>0</v>
      </c>
    </row>
    <row r="1600">
      <c r="A1600" s="4" t="n">
        <v>45795</v>
      </c>
      <c r="B1600" t="n">
        <v>135.767</v>
      </c>
      <c r="C1600" t="n">
        <v>36.277</v>
      </c>
      <c r="D1600" t="n">
        <v>39.049</v>
      </c>
      <c r="E1600" t="n">
        <v>67.92700000000001</v>
      </c>
      <c r="F1600" t="n">
        <v>5.101</v>
      </c>
      <c r="G1600" t="n">
        <v>146.544</v>
      </c>
      <c r="H1600" t="n">
        <v>274.502</v>
      </c>
      <c r="I1600" t="n">
        <v>4.039</v>
      </c>
      <c r="J1600" t="n">
        <v>0.412</v>
      </c>
      <c r="K1600" t="n">
        <v>124.33</v>
      </c>
      <c r="L1600" t="n">
        <v>0</v>
      </c>
    </row>
    <row r="1601">
      <c r="A1601" s="4" t="n">
        <v>45796</v>
      </c>
      <c r="B1601" t="n">
        <v>153.474</v>
      </c>
      <c r="C1601" t="n">
        <v>31.78</v>
      </c>
      <c r="D1601" t="n">
        <v>46.146</v>
      </c>
      <c r="E1601" t="n">
        <v>81.52800000000001</v>
      </c>
      <c r="F1601" t="n">
        <v>9.91</v>
      </c>
      <c r="G1601" t="n">
        <v>171.335</v>
      </c>
      <c r="H1601" t="n">
        <v>275.706</v>
      </c>
      <c r="I1601" t="n">
        <v>4.039</v>
      </c>
      <c r="J1601" t="n">
        <v>4.211</v>
      </c>
      <c r="K1601" t="n">
        <v>104.543</v>
      </c>
      <c r="L1601" t="n">
        <v>0</v>
      </c>
    </row>
    <row r="1602">
      <c r="A1602" s="4" t="n">
        <v>45797</v>
      </c>
      <c r="B1602" t="n">
        <v>141.44</v>
      </c>
      <c r="C1602" t="n">
        <v>26.165</v>
      </c>
      <c r="D1602" t="n">
        <v>44.121</v>
      </c>
      <c r="E1602" t="n">
        <v>75.776</v>
      </c>
      <c r="F1602" t="n">
        <v>6.612</v>
      </c>
      <c r="G1602" t="n">
        <v>203.099</v>
      </c>
      <c r="H1602" t="n">
        <v>264.013</v>
      </c>
      <c r="I1602" t="n">
        <v>4.039</v>
      </c>
      <c r="J1602" t="n">
        <v>11.552</v>
      </c>
      <c r="K1602" t="n">
        <v>72.027</v>
      </c>
      <c r="L1602" t="n">
        <v>3.6</v>
      </c>
    </row>
    <row r="1603">
      <c r="A1603" s="4" t="n">
        <v>45798</v>
      </c>
      <c r="B1603" t="n">
        <v>127.164</v>
      </c>
      <c r="C1603" t="n">
        <v>22.881</v>
      </c>
      <c r="D1603" t="n">
        <v>36.5</v>
      </c>
      <c r="E1603" t="n">
        <v>73.08799999999999</v>
      </c>
      <c r="F1603" t="n">
        <v>1.261</v>
      </c>
      <c r="G1603" t="n">
        <v>163.161</v>
      </c>
      <c r="H1603" t="n">
        <v>238.205</v>
      </c>
      <c r="I1603" t="n">
        <v>4.039</v>
      </c>
      <c r="J1603" t="n">
        <v>18.6</v>
      </c>
      <c r="K1603" t="n">
        <v>93.997</v>
      </c>
      <c r="L1603" t="n">
        <v>4.392</v>
      </c>
    </row>
    <row r="1604">
      <c r="A1604" s="4" t="n">
        <v>45799</v>
      </c>
      <c r="B1604" t="n">
        <v>140.89</v>
      </c>
      <c r="C1604" t="n">
        <v>26.489</v>
      </c>
      <c r="D1604" t="n">
        <v>35.828</v>
      </c>
      <c r="E1604" t="n">
        <v>77.39700000000001</v>
      </c>
      <c r="F1604" t="n">
        <v>1.469</v>
      </c>
      <c r="G1604" t="n">
        <v>140.12</v>
      </c>
      <c r="H1604" t="n">
        <v>237.693</v>
      </c>
      <c r="I1604" t="n">
        <v>4.039</v>
      </c>
      <c r="J1604" t="n">
        <v>0.654</v>
      </c>
      <c r="K1604" t="n">
        <v>94.188</v>
      </c>
      <c r="L1604" t="n">
        <v>0</v>
      </c>
    </row>
    <row r="1605">
      <c r="A1605" s="4" t="n">
        <v>45800</v>
      </c>
      <c r="B1605" t="n">
        <v>155.929</v>
      </c>
      <c r="C1605" t="n">
        <v>31.268</v>
      </c>
      <c r="D1605" t="n">
        <v>44.433</v>
      </c>
      <c r="E1605" t="n">
        <v>76.869</v>
      </c>
      <c r="F1605" t="n">
        <v>10.098</v>
      </c>
      <c r="G1605" t="n">
        <v>163.655</v>
      </c>
      <c r="H1605" t="n">
        <v>266.156</v>
      </c>
      <c r="I1605" t="n">
        <v>4.039</v>
      </c>
      <c r="J1605" t="n">
        <v>13.866</v>
      </c>
      <c r="K1605" t="n">
        <v>112.329</v>
      </c>
      <c r="L1605" t="n">
        <v>0</v>
      </c>
    </row>
    <row r="1606">
      <c r="A1606" s="4" t="n">
        <v>45801</v>
      </c>
      <c r="B1606" t="n">
        <v>122.693</v>
      </c>
      <c r="C1606" t="n">
        <v>33.636</v>
      </c>
      <c r="D1606" t="n">
        <v>38.524</v>
      </c>
      <c r="E1606" t="n">
        <v>60.851</v>
      </c>
      <c r="F1606" t="n">
        <v>3.787</v>
      </c>
      <c r="G1606" t="n">
        <v>141.255</v>
      </c>
      <c r="H1606" t="n">
        <v>247.051</v>
      </c>
      <c r="I1606" t="n">
        <v>4.039</v>
      </c>
      <c r="J1606" t="n">
        <v>2.098</v>
      </c>
      <c r="K1606" t="n">
        <v>103.855</v>
      </c>
      <c r="L1606" t="n">
        <v>0</v>
      </c>
    </row>
    <row r="1607">
      <c r="A1607" s="4" t="n">
        <v>45802</v>
      </c>
      <c r="B1607" t="n">
        <v>129.394</v>
      </c>
      <c r="C1607" t="n">
        <v>34.201</v>
      </c>
      <c r="D1607" t="n">
        <v>37.656</v>
      </c>
      <c r="E1607" t="n">
        <v>60.396</v>
      </c>
      <c r="F1607" t="n">
        <v>3.401</v>
      </c>
      <c r="G1607" t="n">
        <v>137.927</v>
      </c>
      <c r="H1607" t="n">
        <v>247.627</v>
      </c>
      <c r="I1607" t="n">
        <v>4.039</v>
      </c>
      <c r="J1607" t="n">
        <v>2.151</v>
      </c>
      <c r="K1607" t="n">
        <v>107.811</v>
      </c>
      <c r="L1607" t="n">
        <v>0</v>
      </c>
    </row>
    <row r="1608">
      <c r="A1608" s="4" t="n">
        <v>45803</v>
      </c>
      <c r="B1608" t="n">
        <v>138.013</v>
      </c>
      <c r="C1608" t="n">
        <v>25.202</v>
      </c>
      <c r="D1608" t="n">
        <v>41.433</v>
      </c>
      <c r="E1608" t="n">
        <v>78.72199999999999</v>
      </c>
      <c r="F1608" t="n">
        <v>7.935</v>
      </c>
      <c r="G1608" t="n">
        <v>136.274</v>
      </c>
      <c r="H1608" t="n">
        <v>247.003</v>
      </c>
      <c r="I1608" t="n">
        <v>4.039</v>
      </c>
      <c r="J1608" t="n">
        <v>2.158</v>
      </c>
      <c r="K1608" t="n">
        <v>108.848</v>
      </c>
      <c r="L1608" t="n">
        <v>0</v>
      </c>
    </row>
    <row r="1609">
      <c r="A1609" s="4" t="n">
        <v>45804</v>
      </c>
      <c r="B1609" t="n">
        <v>134.791</v>
      </c>
      <c r="C1609" t="n">
        <v>23.164</v>
      </c>
      <c r="D1609" t="n">
        <v>33.421</v>
      </c>
      <c r="E1609" t="n">
        <v>78.196</v>
      </c>
      <c r="F1609" t="n">
        <v>2.477</v>
      </c>
      <c r="G1609" t="n">
        <v>124.822</v>
      </c>
      <c r="H1609" t="n">
        <v>254.349</v>
      </c>
      <c r="I1609" t="n">
        <v>4.039</v>
      </c>
      <c r="J1609" t="n">
        <v>5.855</v>
      </c>
      <c r="K1609" t="n">
        <v>132.542</v>
      </c>
      <c r="L1609" t="n">
        <v>1.2</v>
      </c>
    </row>
    <row r="1610">
      <c r="A1610" s="4" t="n">
        <v>45805</v>
      </c>
      <c r="B1610" t="n">
        <v>125.284</v>
      </c>
      <c r="C1610" t="n">
        <v>22.198</v>
      </c>
      <c r="D1610" t="n">
        <v>36.88</v>
      </c>
      <c r="E1610" t="n">
        <v>73.723</v>
      </c>
      <c r="F1610" t="n">
        <v>3.247</v>
      </c>
      <c r="G1610" t="n">
        <v>128.519</v>
      </c>
      <c r="H1610" t="n">
        <v>268.413</v>
      </c>
      <c r="I1610" t="n">
        <v>4.039</v>
      </c>
      <c r="J1610" t="n">
        <v>8.747999999999999</v>
      </c>
      <c r="K1610" t="n">
        <v>149.402</v>
      </c>
      <c r="L1610" t="n">
        <v>4.8</v>
      </c>
    </row>
    <row r="1611">
      <c r="A1611" s="4" t="n">
        <v>45806</v>
      </c>
      <c r="B1611" t="n">
        <v>116.393</v>
      </c>
      <c r="C1611" t="n">
        <v>20.7</v>
      </c>
      <c r="D1611" t="n">
        <v>36.099</v>
      </c>
      <c r="E1611" t="n">
        <v>59.938</v>
      </c>
      <c r="F1611" t="n">
        <v>2.108</v>
      </c>
      <c r="G1611" t="n">
        <v>128.699</v>
      </c>
      <c r="H1611" t="n">
        <v>304.089</v>
      </c>
      <c r="I1611" t="n">
        <v>4.039</v>
      </c>
      <c r="J1611" t="n">
        <v>6.517</v>
      </c>
      <c r="K1611" t="n">
        <v>179.86</v>
      </c>
      <c r="L1611" t="n">
        <v>1.992</v>
      </c>
    </row>
    <row r="1612">
      <c r="A1612" s="4" t="n">
        <v>45807</v>
      </c>
      <c r="B1612" t="n">
        <v>118.297</v>
      </c>
      <c r="C1612" t="n">
        <v>17.692</v>
      </c>
      <c r="D1612" t="n">
        <v>35.474</v>
      </c>
      <c r="E1612" t="n">
        <v>60.923</v>
      </c>
      <c r="F1612" t="n">
        <v>1.356</v>
      </c>
      <c r="G1612" t="n">
        <v>126.49</v>
      </c>
      <c r="H1612" t="n">
        <v>322.782</v>
      </c>
      <c r="I1612" t="n">
        <v>4.039</v>
      </c>
      <c r="J1612" t="n">
        <v>5.763</v>
      </c>
      <c r="K1612" t="n">
        <v>198.016</v>
      </c>
      <c r="L1612" t="n">
        <v>0</v>
      </c>
    </row>
    <row r="1613">
      <c r="A1613" s="4" t="n">
        <v>45808</v>
      </c>
      <c r="B1613" t="n">
        <v>96.934</v>
      </c>
      <c r="C1613" t="n">
        <v>15.388</v>
      </c>
      <c r="D1613" t="n">
        <v>35.503</v>
      </c>
      <c r="E1613" t="n">
        <v>52.882</v>
      </c>
      <c r="F1613" t="n">
        <v>1.185</v>
      </c>
      <c r="G1613" t="n">
        <v>117.977</v>
      </c>
      <c r="H1613" t="n">
        <v>302.373</v>
      </c>
      <c r="I1613" t="n">
        <v>2.431</v>
      </c>
      <c r="J1613" t="n">
        <v>0.229</v>
      </c>
      <c r="K1613" t="n">
        <v>182.195</v>
      </c>
      <c r="L1613" t="n">
        <v>0</v>
      </c>
    </row>
    <row r="1614">
      <c r="A1614" s="4" t="n">
        <v>45809</v>
      </c>
      <c r="B1614" t="n">
        <v>98.67</v>
      </c>
      <c r="C1614" t="n">
        <v>14.945</v>
      </c>
      <c r="D1614" t="n">
        <v>33.204</v>
      </c>
      <c r="E1614" t="n">
        <v>53.276</v>
      </c>
      <c r="F1614" t="n">
        <v>0.79</v>
      </c>
      <c r="G1614" t="n">
        <v>105.226</v>
      </c>
      <c r="H1614" t="n">
        <v>301.24</v>
      </c>
      <c r="I1614" t="n">
        <v>6.391</v>
      </c>
      <c r="J1614" t="n">
        <v>6.317</v>
      </c>
      <c r="K1614" t="n">
        <v>195.94</v>
      </c>
      <c r="L1614" t="n">
        <v>0</v>
      </c>
    </row>
    <row r="1615">
      <c r="A1615" s="4" t="n">
        <v>45810</v>
      </c>
      <c r="B1615" t="n">
        <v>107.951</v>
      </c>
      <c r="C1615" t="n">
        <v>14.633</v>
      </c>
      <c r="D1615" t="n">
        <v>38.446</v>
      </c>
      <c r="E1615" t="n">
        <v>71.97199999999999</v>
      </c>
      <c r="F1615" t="n">
        <v>5.332</v>
      </c>
      <c r="G1615" t="n">
        <v>102.982</v>
      </c>
      <c r="H1615" t="n">
        <v>269.95</v>
      </c>
      <c r="I1615" t="n">
        <v>6.391</v>
      </c>
      <c r="J1615" t="n">
        <v>8.193</v>
      </c>
      <c r="K1615" t="n">
        <v>168.771</v>
      </c>
      <c r="L1615" t="n">
        <v>0</v>
      </c>
    </row>
    <row r="1616">
      <c r="A1616" s="4" t="n">
        <v>45811</v>
      </c>
      <c r="B1616" t="n">
        <v>112.743</v>
      </c>
      <c r="C1616" t="n">
        <v>14.271</v>
      </c>
      <c r="D1616" t="n">
        <v>34.285</v>
      </c>
      <c r="E1616" t="n">
        <v>70.27200000000001</v>
      </c>
      <c r="F1616" t="n">
        <v>0.783</v>
      </c>
      <c r="G1616" t="n">
        <v>110.269</v>
      </c>
      <c r="H1616" t="n">
        <v>290.428</v>
      </c>
      <c r="I1616" t="n">
        <v>10.399</v>
      </c>
      <c r="J1616" t="n">
        <v>13.304</v>
      </c>
      <c r="K1616" t="n">
        <v>186.665</v>
      </c>
      <c r="L1616" t="n">
        <v>3.6</v>
      </c>
    </row>
    <row r="1617">
      <c r="A1617" s="4" t="n">
        <v>45812</v>
      </c>
      <c r="B1617" t="n">
        <v>108.135</v>
      </c>
      <c r="C1617" t="n">
        <v>13.815</v>
      </c>
      <c r="D1617" t="n">
        <v>33.092</v>
      </c>
      <c r="E1617" t="n">
        <v>70.633</v>
      </c>
      <c r="F1617" t="n">
        <v>0.6929999999999999</v>
      </c>
      <c r="G1617" t="n">
        <v>109.326</v>
      </c>
      <c r="H1617" t="n">
        <v>280.191</v>
      </c>
      <c r="I1617" t="n">
        <v>10.399</v>
      </c>
      <c r="J1617" t="n">
        <v>10.472</v>
      </c>
      <c r="K1617" t="n">
        <v>174.539</v>
      </c>
      <c r="L1617" t="n">
        <v>3.6</v>
      </c>
    </row>
    <row r="1618">
      <c r="A1618" s="4" t="n">
        <v>45813</v>
      </c>
      <c r="B1618" t="n">
        <v>123.91</v>
      </c>
      <c r="C1618" t="n">
        <v>13.395</v>
      </c>
      <c r="D1618" t="n">
        <v>34.354</v>
      </c>
      <c r="E1618" t="n">
        <v>69.874</v>
      </c>
      <c r="F1618" t="n">
        <v>0.493</v>
      </c>
      <c r="G1618" t="n">
        <v>103.776</v>
      </c>
      <c r="H1618" t="n">
        <v>271.167</v>
      </c>
      <c r="I1618" t="n">
        <v>10.399</v>
      </c>
      <c r="J1618" t="n">
        <v>13.184</v>
      </c>
      <c r="K1618" t="n">
        <v>170.969</v>
      </c>
      <c r="L1618" t="n">
        <v>0.792</v>
      </c>
    </row>
    <row r="1619">
      <c r="A1619" s="4" t="n">
        <v>45814</v>
      </c>
      <c r="B1619" t="n">
        <v>96.735</v>
      </c>
      <c r="C1619" t="n">
        <v>13.059</v>
      </c>
      <c r="D1619" t="n">
        <v>35.057</v>
      </c>
      <c r="E1619" t="n">
        <v>62.968</v>
      </c>
      <c r="F1619" t="n">
        <v>0.679</v>
      </c>
      <c r="G1619" t="n">
        <v>92.029</v>
      </c>
      <c r="H1619" t="n">
        <v>308.825</v>
      </c>
      <c r="I1619" t="n">
        <v>10.399</v>
      </c>
      <c r="J1619" t="n">
        <v>6.32</v>
      </c>
      <c r="K1619" t="n">
        <v>212.717</v>
      </c>
      <c r="L1619" t="n">
        <v>0</v>
      </c>
    </row>
    <row r="1620">
      <c r="A1620" s="4" t="n">
        <v>45815</v>
      </c>
      <c r="B1620" t="n">
        <v>94.583</v>
      </c>
      <c r="C1620" t="n">
        <v>12.5</v>
      </c>
      <c r="D1620" t="n">
        <v>32.442</v>
      </c>
      <c r="E1620" t="n">
        <v>49.756</v>
      </c>
      <c r="F1620" t="n">
        <v>0.725</v>
      </c>
      <c r="G1620" t="n">
        <v>93.06100000000001</v>
      </c>
      <c r="H1620" t="n">
        <v>314.294</v>
      </c>
      <c r="I1620" t="n">
        <v>10.399</v>
      </c>
      <c r="J1620" t="n">
        <v>6.14</v>
      </c>
      <c r="K1620" t="n">
        <v>216.974</v>
      </c>
      <c r="L1620" t="n">
        <v>0</v>
      </c>
    </row>
    <row r="1621">
      <c r="A1621" s="4" t="n">
        <v>45816</v>
      </c>
      <c r="B1621" t="n">
        <v>90.182</v>
      </c>
      <c r="C1621" t="n">
        <v>12.899</v>
      </c>
      <c r="D1621" t="n">
        <v>33.268</v>
      </c>
      <c r="E1621" t="n">
        <v>48.779</v>
      </c>
      <c r="F1621" t="n">
        <v>0.6899999999999999</v>
      </c>
      <c r="G1621" t="n">
        <v>94.386</v>
      </c>
      <c r="H1621" t="n">
        <v>329.363</v>
      </c>
      <c r="I1621" t="n">
        <v>10.399</v>
      </c>
      <c r="J1621" t="n">
        <v>6.137</v>
      </c>
      <c r="K1621" t="n">
        <v>230.716</v>
      </c>
      <c r="L1621" t="n">
        <v>0</v>
      </c>
    </row>
    <row r="1622">
      <c r="A1622" s="4" t="n">
        <v>45817</v>
      </c>
      <c r="B1622" t="n">
        <v>92.26300000000001</v>
      </c>
      <c r="C1622" t="n">
        <v>13.069</v>
      </c>
      <c r="D1622" t="n">
        <v>32.171</v>
      </c>
      <c r="E1622" t="n">
        <v>54.553</v>
      </c>
      <c r="F1622" t="n">
        <v>0.788</v>
      </c>
      <c r="G1622" t="n">
        <v>103.538</v>
      </c>
      <c r="H1622" t="n">
        <v>319.125</v>
      </c>
      <c r="I1622" t="n">
        <v>10.399</v>
      </c>
      <c r="J1622" t="n">
        <v>6.682</v>
      </c>
      <c r="K1622" t="n">
        <v>211.87</v>
      </c>
      <c r="L1622" t="n">
        <v>0</v>
      </c>
    </row>
    <row r="1623">
      <c r="A1623" s="4" t="n">
        <v>45818</v>
      </c>
      <c r="B1623" t="n">
        <v>102.09</v>
      </c>
      <c r="C1623" t="n">
        <v>13.127</v>
      </c>
      <c r="D1623" t="n">
        <v>34.934</v>
      </c>
      <c r="E1623" t="n">
        <v>70.286</v>
      </c>
      <c r="F1623" t="n">
        <v>0.539</v>
      </c>
      <c r="G1623" t="n">
        <v>127.211</v>
      </c>
      <c r="H1623" t="n">
        <v>334.359</v>
      </c>
      <c r="I1623" t="n">
        <v>12.967</v>
      </c>
      <c r="J1623" t="n">
        <v>6.12</v>
      </c>
      <c r="K1623" t="n">
        <v>201.501</v>
      </c>
      <c r="L1623" t="n">
        <v>1.2</v>
      </c>
    </row>
    <row r="1624">
      <c r="A1624" s="4" t="n">
        <v>45819</v>
      </c>
      <c r="B1624" t="n">
        <v>111.748</v>
      </c>
      <c r="C1624" t="n">
        <v>13.049</v>
      </c>
      <c r="D1624" t="n">
        <v>39.75</v>
      </c>
      <c r="E1624" t="n">
        <v>71.044</v>
      </c>
      <c r="F1624" t="n">
        <v>0.515</v>
      </c>
      <c r="G1624" t="n">
        <v>114.109</v>
      </c>
      <c r="H1624" t="n">
        <v>328.095</v>
      </c>
      <c r="I1624" t="n">
        <v>14.335</v>
      </c>
      <c r="J1624" t="n">
        <v>6.12</v>
      </c>
      <c r="K1624" t="n">
        <v>208.172</v>
      </c>
      <c r="L1624" t="n">
        <v>2.4</v>
      </c>
    </row>
    <row r="1625">
      <c r="A1625" s="4" t="n">
        <v>45820</v>
      </c>
      <c r="B1625" t="n">
        <v>117.939</v>
      </c>
      <c r="C1625" t="n">
        <v>12.98</v>
      </c>
      <c r="D1625" t="n">
        <v>38.895</v>
      </c>
      <c r="E1625" t="n">
        <v>69.97499999999999</v>
      </c>
      <c r="F1625" t="n">
        <v>1.516</v>
      </c>
      <c r="G1625" t="n">
        <v>113.081</v>
      </c>
      <c r="H1625" t="n">
        <v>345.718</v>
      </c>
      <c r="I1625" t="n">
        <v>12.467</v>
      </c>
      <c r="J1625" t="n">
        <v>6.365</v>
      </c>
      <c r="K1625" t="n">
        <v>239.735</v>
      </c>
      <c r="L1625" t="n">
        <v>13.2</v>
      </c>
    </row>
    <row r="1626">
      <c r="A1626" s="4" t="n">
        <v>45821</v>
      </c>
      <c r="B1626" t="n">
        <v>109.071</v>
      </c>
      <c r="C1626" t="n">
        <v>12.908</v>
      </c>
      <c r="D1626" t="n">
        <v>36.606</v>
      </c>
      <c r="E1626" t="n">
        <v>64.866</v>
      </c>
      <c r="F1626" t="n">
        <v>1.647</v>
      </c>
      <c r="G1626" t="n">
        <v>123.81</v>
      </c>
      <c r="H1626" t="n">
        <v>352.376</v>
      </c>
      <c r="I1626" t="n">
        <v>10.399</v>
      </c>
      <c r="J1626" t="n">
        <v>8.426</v>
      </c>
      <c r="K1626" t="n">
        <v>226.786</v>
      </c>
      <c r="L1626" t="n">
        <v>0.192</v>
      </c>
    </row>
    <row r="1627">
      <c r="A1627" s="4" t="n">
        <v>45822</v>
      </c>
      <c r="B1627" t="n">
        <v>88.818</v>
      </c>
      <c r="C1627" t="n">
        <v>12.254</v>
      </c>
      <c r="D1627" t="n">
        <v>31.484</v>
      </c>
      <c r="E1627" t="n">
        <v>50.643</v>
      </c>
      <c r="F1627" t="n">
        <v>0.47</v>
      </c>
      <c r="G1627" t="n">
        <v>91.48099999999999</v>
      </c>
      <c r="H1627" t="n">
        <v>338.321</v>
      </c>
      <c r="I1627" t="n">
        <v>10.399</v>
      </c>
      <c r="J1627" t="n">
        <v>9.08</v>
      </c>
      <c r="K1627" t="n">
        <v>245.522</v>
      </c>
      <c r="L1627" t="n">
        <v>0</v>
      </c>
    </row>
    <row r="1628">
      <c r="A1628" s="4" t="n">
        <v>45823</v>
      </c>
      <c r="B1628" t="n">
        <v>81.039</v>
      </c>
      <c r="C1628" t="n">
        <v>12.241</v>
      </c>
      <c r="D1628" t="n">
        <v>31.329</v>
      </c>
      <c r="E1628" t="n">
        <v>50.277</v>
      </c>
      <c r="F1628" t="n">
        <v>0.468</v>
      </c>
      <c r="G1628" t="n">
        <v>86.639</v>
      </c>
      <c r="H1628" t="n">
        <v>338.263</v>
      </c>
      <c r="I1628" t="n">
        <v>10.099</v>
      </c>
      <c r="J1628" t="n">
        <v>8.861000000000001</v>
      </c>
      <c r="K1628" t="n">
        <v>250.387</v>
      </c>
      <c r="L1628" t="n">
        <v>0</v>
      </c>
    </row>
    <row r="1629">
      <c r="A1629" s="4" t="n">
        <v>45824</v>
      </c>
      <c r="B1629" t="n">
        <v>100.497</v>
      </c>
      <c r="C1629" t="n">
        <v>12.283</v>
      </c>
      <c r="D1629" t="n">
        <v>30.599</v>
      </c>
      <c r="E1629" t="n">
        <v>69.545</v>
      </c>
      <c r="F1629" t="n">
        <v>0.542</v>
      </c>
      <c r="G1629" t="n">
        <v>103.19</v>
      </c>
      <c r="H1629" t="n">
        <v>255.177</v>
      </c>
      <c r="I1629" t="n">
        <v>10.399</v>
      </c>
      <c r="J1629" t="n">
        <v>12.831</v>
      </c>
      <c r="K1629" t="n">
        <v>154.419</v>
      </c>
      <c r="L1629" t="n">
        <v>0</v>
      </c>
    </row>
    <row r="1630">
      <c r="A1630" s="4" t="n">
        <v>45825</v>
      </c>
      <c r="B1630" t="n">
        <v>96.152</v>
      </c>
      <c r="C1630" t="n">
        <v>12.161</v>
      </c>
      <c r="D1630" t="n">
        <v>33.441</v>
      </c>
      <c r="E1630" t="n">
        <v>70.861</v>
      </c>
      <c r="F1630" t="n">
        <v>5.469</v>
      </c>
      <c r="G1630" t="n">
        <v>123.675</v>
      </c>
      <c r="H1630" t="n">
        <v>300.573</v>
      </c>
      <c r="I1630" t="n">
        <v>10.399</v>
      </c>
      <c r="J1630" t="n">
        <v>7.139</v>
      </c>
      <c r="K1630" t="n">
        <v>181.676</v>
      </c>
      <c r="L1630" t="n">
        <v>8.038</v>
      </c>
    </row>
    <row r="1631">
      <c r="A1631" s="4" t="n">
        <v>45826</v>
      </c>
      <c r="B1631" t="n">
        <v>106.5</v>
      </c>
      <c r="C1631" t="n">
        <v>11.94</v>
      </c>
      <c r="D1631" t="n">
        <v>30.24</v>
      </c>
      <c r="E1631" t="n">
        <v>65.714</v>
      </c>
      <c r="F1631" t="n">
        <v>0.646</v>
      </c>
      <c r="G1631" t="n">
        <v>102.683</v>
      </c>
      <c r="H1631" t="n">
        <v>338.326</v>
      </c>
      <c r="I1631" t="n">
        <v>10.399</v>
      </c>
      <c r="J1631" t="n">
        <v>9.342000000000001</v>
      </c>
      <c r="K1631" t="n">
        <v>246.778</v>
      </c>
      <c r="L1631" t="n">
        <v>12.192</v>
      </c>
    </row>
    <row r="1632">
      <c r="A1632" s="4" t="n">
        <v>45827</v>
      </c>
      <c r="B1632" t="n">
        <v>91.004</v>
      </c>
      <c r="C1632" t="n">
        <v>11.495</v>
      </c>
      <c r="D1632" t="n">
        <v>29.824</v>
      </c>
      <c r="E1632" t="n">
        <v>51.515</v>
      </c>
      <c r="F1632" t="n">
        <v>0.864</v>
      </c>
      <c r="G1632" t="n">
        <v>104.866</v>
      </c>
      <c r="H1632" t="n">
        <v>355.527</v>
      </c>
      <c r="I1632" t="n">
        <v>10.399</v>
      </c>
      <c r="J1632" t="n">
        <v>5.699</v>
      </c>
      <c r="K1632" t="n">
        <v>245.961</v>
      </c>
      <c r="L1632" t="n">
        <v>0</v>
      </c>
    </row>
    <row r="1633">
      <c r="A1633" s="4" t="n">
        <v>45828</v>
      </c>
      <c r="B1633" t="n">
        <v>95.902</v>
      </c>
      <c r="C1633" t="n">
        <v>11.509</v>
      </c>
      <c r="D1633" t="n">
        <v>39.687</v>
      </c>
      <c r="E1633" t="n">
        <v>56.025</v>
      </c>
      <c r="F1633" t="n">
        <v>6.199</v>
      </c>
      <c r="G1633" t="n">
        <v>103.583</v>
      </c>
      <c r="H1633" t="n">
        <v>351.783</v>
      </c>
      <c r="I1633" t="n">
        <v>10.399</v>
      </c>
      <c r="J1633" t="n">
        <v>6.255</v>
      </c>
      <c r="K1633" t="n">
        <v>244.056</v>
      </c>
      <c r="L1633" t="n">
        <v>0</v>
      </c>
    </row>
    <row r="1634">
      <c r="A1634" s="4" t="n">
        <v>45829</v>
      </c>
      <c r="B1634" t="n">
        <v>91.495</v>
      </c>
      <c r="C1634" t="n">
        <v>11.002</v>
      </c>
      <c r="D1634" t="n">
        <v>32.386</v>
      </c>
      <c r="E1634" t="n">
        <v>47.803</v>
      </c>
      <c r="F1634" t="n">
        <v>1.108</v>
      </c>
      <c r="G1634" t="n">
        <v>94.527</v>
      </c>
      <c r="H1634" t="n">
        <v>361.719</v>
      </c>
      <c r="I1634" t="n">
        <v>10.399</v>
      </c>
      <c r="J1634" t="n">
        <v>5.699</v>
      </c>
      <c r="K1634" t="n">
        <v>262.493</v>
      </c>
      <c r="L1634" t="n">
        <v>0</v>
      </c>
    </row>
    <row r="1635">
      <c r="A1635" s="4" t="n">
        <v>45830</v>
      </c>
      <c r="B1635" t="n">
        <v>87.881</v>
      </c>
      <c r="C1635" t="n">
        <v>11.078</v>
      </c>
      <c r="D1635" t="n">
        <v>31.589</v>
      </c>
      <c r="E1635" t="n">
        <v>48.469</v>
      </c>
      <c r="F1635" t="n">
        <v>0.92</v>
      </c>
      <c r="G1635" t="n">
        <v>96.557</v>
      </c>
      <c r="H1635" t="n">
        <v>361.719</v>
      </c>
      <c r="I1635" t="n">
        <v>10.399</v>
      </c>
      <c r="J1635" t="n">
        <v>6.308</v>
      </c>
      <c r="K1635" t="n">
        <v>261.072</v>
      </c>
      <c r="L1635" t="n">
        <v>0</v>
      </c>
    </row>
    <row r="1636">
      <c r="A1636" s="4" t="n">
        <v>45831</v>
      </c>
      <c r="B1636" t="n">
        <v>101.579</v>
      </c>
      <c r="C1636" t="n">
        <v>10.809</v>
      </c>
      <c r="D1636" t="n">
        <v>40.126</v>
      </c>
      <c r="E1636" t="n">
        <v>65.49299999999999</v>
      </c>
      <c r="F1636" t="n">
        <v>6.001</v>
      </c>
      <c r="G1636" t="n">
        <v>100.838</v>
      </c>
      <c r="H1636" t="n">
        <v>337.047</v>
      </c>
      <c r="I1636" t="n">
        <v>10.399</v>
      </c>
      <c r="J1636" t="n">
        <v>5.193</v>
      </c>
      <c r="K1636" t="n">
        <v>231.004</v>
      </c>
      <c r="L1636" t="n">
        <v>0</v>
      </c>
    </row>
    <row r="1637">
      <c r="A1637" s="4" t="n">
        <v>45832</v>
      </c>
      <c r="B1637" t="n">
        <v>102.381</v>
      </c>
      <c r="C1637" t="n">
        <v>10.458</v>
      </c>
      <c r="D1637" t="n">
        <v>39.007</v>
      </c>
      <c r="E1637" t="n">
        <v>64.57299999999999</v>
      </c>
      <c r="F1637" t="n">
        <v>6.352</v>
      </c>
      <c r="G1637" t="n">
        <v>115.088</v>
      </c>
      <c r="H1637" t="n">
        <v>336.216</v>
      </c>
      <c r="I1637" t="n">
        <v>9.919</v>
      </c>
      <c r="J1637" t="n">
        <v>5.699</v>
      </c>
      <c r="K1637" t="n">
        <v>226.508</v>
      </c>
      <c r="L1637" t="n">
        <v>9.6</v>
      </c>
    </row>
    <row r="1638">
      <c r="A1638" s="4" t="n">
        <v>45833</v>
      </c>
      <c r="B1638" t="n">
        <v>119.669</v>
      </c>
      <c r="C1638" t="n">
        <v>10.012</v>
      </c>
      <c r="D1638" t="n">
        <v>46.35</v>
      </c>
      <c r="E1638" t="n">
        <v>66.739</v>
      </c>
      <c r="F1638" t="n">
        <v>11.26</v>
      </c>
      <c r="G1638" t="n">
        <v>119.022</v>
      </c>
      <c r="H1638" t="n">
        <v>339.015</v>
      </c>
      <c r="I1638" t="n">
        <v>9.919</v>
      </c>
      <c r="J1638" t="n">
        <v>5.698</v>
      </c>
      <c r="K1638" t="n">
        <v>216.973</v>
      </c>
      <c r="L1638" t="n">
        <v>1.2</v>
      </c>
    </row>
    <row r="1639">
      <c r="A1639" s="4" t="n">
        <v>45834</v>
      </c>
      <c r="B1639" t="n">
        <v>111.033</v>
      </c>
      <c r="C1639" t="n">
        <v>9.640000000000001</v>
      </c>
      <c r="D1639" t="n">
        <v>48.312</v>
      </c>
      <c r="E1639" t="n">
        <v>64.12</v>
      </c>
      <c r="F1639" t="n">
        <v>12.605</v>
      </c>
      <c r="G1639" t="n">
        <v>123.329</v>
      </c>
      <c r="H1639" t="n">
        <v>408.063</v>
      </c>
      <c r="I1639" t="n">
        <v>10.399</v>
      </c>
      <c r="J1639" t="n">
        <v>6.218</v>
      </c>
      <c r="K1639" t="n">
        <v>282.954</v>
      </c>
      <c r="L1639" t="n">
        <v>2.4</v>
      </c>
    </row>
    <row r="1640">
      <c r="A1640" s="4" t="n">
        <v>45835</v>
      </c>
      <c r="B1640" t="n">
        <v>99.265</v>
      </c>
      <c r="C1640" t="n">
        <v>9.411</v>
      </c>
      <c r="D1640" t="n">
        <v>40.746</v>
      </c>
      <c r="E1640" t="n">
        <v>60.457</v>
      </c>
      <c r="F1640" t="n">
        <v>7.629</v>
      </c>
      <c r="G1640" t="n">
        <v>111.754</v>
      </c>
      <c r="H1640" t="n">
        <v>364.407</v>
      </c>
      <c r="I1640" t="n">
        <v>10.399</v>
      </c>
      <c r="J1640" t="n">
        <v>5.53</v>
      </c>
      <c r="K1640" t="n">
        <v>251.577</v>
      </c>
      <c r="L1640" t="n">
        <v>3.792</v>
      </c>
    </row>
    <row r="1641">
      <c r="A1641" s="4" t="n">
        <v>45836</v>
      </c>
      <c r="B1641" t="n">
        <v>86.64700000000001</v>
      </c>
      <c r="C1641" t="n">
        <v>8.734999999999999</v>
      </c>
      <c r="D1641" t="n">
        <v>31.357</v>
      </c>
      <c r="E1641" t="n">
        <v>47.415</v>
      </c>
      <c r="F1641" t="n">
        <v>3.723</v>
      </c>
      <c r="G1641" t="n">
        <v>97.28400000000001</v>
      </c>
      <c r="H1641" t="n">
        <v>349.551</v>
      </c>
      <c r="I1641" t="n">
        <v>10.399</v>
      </c>
      <c r="J1641" t="n">
        <v>5.498</v>
      </c>
      <c r="K1641" t="n">
        <v>247.367</v>
      </c>
      <c r="L1641" t="n">
        <v>0</v>
      </c>
    </row>
    <row r="1642">
      <c r="A1642" s="4" t="n">
        <v>45837</v>
      </c>
      <c r="B1642" t="n">
        <v>81.375</v>
      </c>
      <c r="C1642" t="n">
        <v>8.702999999999999</v>
      </c>
      <c r="D1642" t="n">
        <v>28.951</v>
      </c>
      <c r="E1642" t="n">
        <v>48.984</v>
      </c>
      <c r="F1642" t="n">
        <v>0.796</v>
      </c>
      <c r="G1642" t="n">
        <v>97.09999999999999</v>
      </c>
      <c r="H1642" t="n">
        <v>350.664</v>
      </c>
      <c r="I1642" t="n">
        <v>9.683999999999999</v>
      </c>
      <c r="J1642" t="n">
        <v>5.496</v>
      </c>
      <c r="K1642" t="n">
        <v>249.376</v>
      </c>
      <c r="L1642" t="n">
        <v>0</v>
      </c>
    </row>
    <row r="1643">
      <c r="A1643" s="4" t="n">
        <v>45838</v>
      </c>
      <c r="B1643" t="n">
        <v>125.585</v>
      </c>
      <c r="C1643" t="n">
        <v>8.583</v>
      </c>
      <c r="D1643" t="n">
        <v>57.568</v>
      </c>
      <c r="E1643" t="n">
        <v>67.185</v>
      </c>
      <c r="F1643" t="n">
        <v>28.685</v>
      </c>
      <c r="G1643" t="n">
        <v>103.598</v>
      </c>
      <c r="H1643" t="n">
        <v>342.115</v>
      </c>
      <c r="I1643" t="n">
        <v>9.554</v>
      </c>
      <c r="J1643" t="n">
        <v>2.22</v>
      </c>
      <c r="K1643" t="n">
        <v>231.183</v>
      </c>
      <c r="L1643" t="n">
        <v>0</v>
      </c>
    </row>
    <row r="1644">
      <c r="A1644" s="4" t="n">
        <v>45839</v>
      </c>
      <c r="B1644" t="n">
        <v>128.549</v>
      </c>
      <c r="C1644" t="n">
        <v>8.504</v>
      </c>
      <c r="D1644" t="n">
        <v>56.462</v>
      </c>
      <c r="E1644" t="n">
        <v>67.35899999999999</v>
      </c>
      <c r="F1644" t="n">
        <v>27.155</v>
      </c>
      <c r="G1644" t="n">
        <v>125.906</v>
      </c>
      <c r="H1644" t="n">
        <v>430.172</v>
      </c>
      <c r="I1644" t="n">
        <v>134.116</v>
      </c>
      <c r="J1644" t="n">
        <v>9.49</v>
      </c>
      <c r="K1644" t="n">
        <v>189.24</v>
      </c>
      <c r="L1644" t="n">
        <v>9.6</v>
      </c>
    </row>
    <row r="1645">
      <c r="A1645" s="4" t="n">
        <v>45840</v>
      </c>
      <c r="B1645" t="n">
        <v>115.137</v>
      </c>
      <c r="C1645" t="n">
        <v>8.305</v>
      </c>
      <c r="D1645" t="n">
        <v>44.411</v>
      </c>
      <c r="E1645" t="n">
        <v>67.453</v>
      </c>
      <c r="F1645" t="n">
        <v>14.8</v>
      </c>
      <c r="G1645" t="n">
        <v>107.733</v>
      </c>
      <c r="H1645" t="n">
        <v>426.268</v>
      </c>
      <c r="I1645" t="n">
        <v>134.286</v>
      </c>
      <c r="J1645" t="n">
        <v>4.356</v>
      </c>
      <c r="K1645" t="n">
        <v>195.805</v>
      </c>
      <c r="L1645" t="n">
        <v>7.2</v>
      </c>
    </row>
    <row r="1646">
      <c r="A1646" s="4" t="n">
        <v>45841</v>
      </c>
      <c r="B1646" t="n">
        <v>119.789</v>
      </c>
      <c r="C1646" t="n">
        <v>8.124000000000001</v>
      </c>
      <c r="D1646" t="n">
        <v>40.977</v>
      </c>
      <c r="E1646" t="n">
        <v>67.759</v>
      </c>
      <c r="F1646" t="n">
        <v>10.532</v>
      </c>
      <c r="G1646" t="n">
        <v>108.705</v>
      </c>
      <c r="H1646" t="n">
        <v>463.82</v>
      </c>
      <c r="I1646" t="n">
        <v>133.566</v>
      </c>
      <c r="J1646" t="n">
        <v>2.558</v>
      </c>
      <c r="K1646" t="n">
        <v>227.299</v>
      </c>
      <c r="L1646" t="n">
        <v>3.192</v>
      </c>
    </row>
    <row r="1647">
      <c r="A1647" s="4" t="n">
        <v>45842</v>
      </c>
      <c r="B1647" t="n">
        <v>108.451</v>
      </c>
      <c r="C1647" t="n">
        <v>8.082000000000001</v>
      </c>
      <c r="D1647" t="n">
        <v>35.883</v>
      </c>
      <c r="E1647" t="n">
        <v>61.883</v>
      </c>
      <c r="F1647" t="n">
        <v>5.909</v>
      </c>
      <c r="G1647" t="n">
        <v>107.62</v>
      </c>
      <c r="H1647" t="n">
        <v>486.627</v>
      </c>
      <c r="I1647" t="n">
        <v>135.066</v>
      </c>
      <c r="J1647" t="n">
        <v>3.806</v>
      </c>
      <c r="K1647" t="n">
        <v>247.747</v>
      </c>
      <c r="L1647" t="n">
        <v>0</v>
      </c>
    </row>
    <row r="1648">
      <c r="A1648" s="4" t="n">
        <v>45843</v>
      </c>
      <c r="B1648" t="n">
        <v>84.851</v>
      </c>
      <c r="C1648" t="n">
        <v>7.623</v>
      </c>
      <c r="D1648" t="n">
        <v>26.861</v>
      </c>
      <c r="E1648" t="n">
        <v>48.341</v>
      </c>
      <c r="F1648" t="n">
        <v>0.417</v>
      </c>
      <c r="G1648" t="n">
        <v>95.678</v>
      </c>
      <c r="H1648" t="n">
        <v>499.796</v>
      </c>
      <c r="I1648" t="n">
        <v>135.246</v>
      </c>
      <c r="J1648" t="n">
        <v>2.606</v>
      </c>
      <c r="K1648" t="n">
        <v>271.478</v>
      </c>
      <c r="L1648" t="n">
        <v>0</v>
      </c>
    </row>
    <row r="1649">
      <c r="A1649" s="4" t="n">
        <v>45844</v>
      </c>
      <c r="B1649" t="n">
        <v>96.955</v>
      </c>
      <c r="C1649" t="n">
        <v>7.855</v>
      </c>
      <c r="D1649" t="n">
        <v>36.343</v>
      </c>
      <c r="E1649" t="n">
        <v>49.725</v>
      </c>
      <c r="F1649" t="n">
        <v>8.926</v>
      </c>
      <c r="G1649" t="n">
        <v>92.86799999999999</v>
      </c>
      <c r="H1649" t="n">
        <v>497.084</v>
      </c>
      <c r="I1649" t="n">
        <v>134.946</v>
      </c>
      <c r="J1649" t="n">
        <v>2.604</v>
      </c>
      <c r="K1649" t="n">
        <v>271.874</v>
      </c>
      <c r="L1649" t="n">
        <v>0</v>
      </c>
    </row>
    <row r="1650">
      <c r="A1650" s="4" t="n">
        <v>45845</v>
      </c>
      <c r="B1650" t="n">
        <v>120.518</v>
      </c>
      <c r="C1650" t="n">
        <v>8.151</v>
      </c>
      <c r="D1650" t="n">
        <v>39.859</v>
      </c>
      <c r="E1650" t="n">
        <v>67.92700000000001</v>
      </c>
      <c r="F1650" t="n">
        <v>8.138999999999999</v>
      </c>
      <c r="G1650" t="n">
        <v>109.862</v>
      </c>
      <c r="H1650" t="n">
        <v>480.068</v>
      </c>
      <c r="I1650" t="n">
        <v>134.856</v>
      </c>
      <c r="J1650" t="n">
        <v>7.156</v>
      </c>
      <c r="K1650" t="n">
        <v>242.506</v>
      </c>
      <c r="L1650" t="n">
        <v>0</v>
      </c>
    </row>
    <row r="1651">
      <c r="A1651" s="4" t="n">
        <v>45846</v>
      </c>
      <c r="B1651" t="n">
        <v>111.146</v>
      </c>
      <c r="C1651" t="n">
        <v>8.526</v>
      </c>
      <c r="D1651" t="n">
        <v>27.118</v>
      </c>
      <c r="E1651" t="n">
        <v>71.64100000000001</v>
      </c>
      <c r="F1651" t="n">
        <v>0.357</v>
      </c>
      <c r="G1651" t="n">
        <v>120.59</v>
      </c>
      <c r="H1651" t="n">
        <v>445.574</v>
      </c>
      <c r="I1651" t="n">
        <v>135.246</v>
      </c>
      <c r="J1651" t="n">
        <v>4.137</v>
      </c>
      <c r="K1651" t="n">
        <v>204.674</v>
      </c>
      <c r="L1651" t="n">
        <v>10.8</v>
      </c>
    </row>
    <row r="1652">
      <c r="A1652" s="4" t="n">
        <v>45847</v>
      </c>
      <c r="B1652" t="n">
        <v>110.216</v>
      </c>
      <c r="C1652" t="n">
        <v>8.814</v>
      </c>
      <c r="D1652" t="n">
        <v>25.744</v>
      </c>
      <c r="E1652" t="n">
        <v>74.20099999999999</v>
      </c>
      <c r="F1652" t="n">
        <v>0.374</v>
      </c>
      <c r="G1652" t="n">
        <v>120.021</v>
      </c>
      <c r="H1652" t="n">
        <v>425.007</v>
      </c>
      <c r="I1652" t="n">
        <v>134.596</v>
      </c>
      <c r="J1652" t="n">
        <v>6.66</v>
      </c>
      <c r="K1652" t="n">
        <v>184.25</v>
      </c>
      <c r="L1652" t="n">
        <v>7.2</v>
      </c>
    </row>
    <row r="1653">
      <c r="A1653" s="4" t="n">
        <v>45848</v>
      </c>
      <c r="B1653" t="n">
        <v>111.805</v>
      </c>
      <c r="C1653" t="n">
        <v>9.041</v>
      </c>
      <c r="D1653" t="n">
        <v>31.22</v>
      </c>
      <c r="E1653" t="n">
        <v>70.876</v>
      </c>
      <c r="F1653" t="n">
        <v>0.587</v>
      </c>
      <c r="G1653" t="n">
        <v>106.073</v>
      </c>
      <c r="H1653" t="n">
        <v>405.812</v>
      </c>
      <c r="I1653" t="n">
        <v>134.14</v>
      </c>
      <c r="J1653" t="n">
        <v>3.707</v>
      </c>
      <c r="K1653" t="n">
        <v>172.497</v>
      </c>
      <c r="L1653" t="n">
        <v>3.192</v>
      </c>
    </row>
    <row r="1654">
      <c r="A1654" s="4" t="n">
        <v>45849</v>
      </c>
      <c r="B1654" t="n">
        <v>106.477</v>
      </c>
      <c r="C1654" t="n">
        <v>9.225</v>
      </c>
      <c r="D1654" t="n">
        <v>35.199</v>
      </c>
      <c r="E1654" t="n">
        <v>63.967</v>
      </c>
      <c r="F1654" t="n">
        <v>0.415</v>
      </c>
      <c r="G1654" t="n">
        <v>106.746</v>
      </c>
      <c r="H1654" t="n">
        <v>452.388</v>
      </c>
      <c r="I1654" t="n">
        <v>134.896</v>
      </c>
      <c r="J1654" t="n">
        <v>3.346</v>
      </c>
      <c r="K1654" t="n">
        <v>214.092</v>
      </c>
      <c r="L1654" t="n">
        <v>0</v>
      </c>
    </row>
    <row r="1655">
      <c r="A1655" s="4" t="n">
        <v>45850</v>
      </c>
      <c r="B1655" t="n">
        <v>96.247</v>
      </c>
      <c r="C1655" t="n">
        <v>8.914</v>
      </c>
      <c r="D1655" t="n">
        <v>34.15</v>
      </c>
      <c r="E1655" t="n">
        <v>49.755</v>
      </c>
      <c r="F1655" t="n">
        <v>0.432</v>
      </c>
      <c r="G1655" t="n">
        <v>94.672</v>
      </c>
      <c r="H1655" t="n">
        <v>480.961</v>
      </c>
      <c r="I1655" t="n">
        <v>132.846</v>
      </c>
      <c r="J1655" t="n">
        <v>4.106</v>
      </c>
      <c r="K1655" t="n">
        <v>257.548</v>
      </c>
      <c r="L1655" t="n">
        <v>0</v>
      </c>
    </row>
    <row r="1656">
      <c r="A1656" s="4" t="n">
        <v>45851</v>
      </c>
      <c r="B1656" t="n">
        <v>92.254</v>
      </c>
      <c r="C1656" t="n">
        <v>9.134</v>
      </c>
      <c r="D1656" t="n">
        <v>32.956</v>
      </c>
      <c r="E1656" t="n">
        <v>51.146</v>
      </c>
      <c r="F1656" t="n">
        <v>0.41</v>
      </c>
      <c r="G1656" t="n">
        <v>94.703</v>
      </c>
      <c r="H1656" t="n">
        <v>481.268</v>
      </c>
      <c r="I1656" t="n">
        <v>132.846</v>
      </c>
      <c r="J1656" t="n">
        <v>3.604</v>
      </c>
      <c r="K1656" t="n">
        <v>257.322</v>
      </c>
      <c r="L1656" t="n">
        <v>0</v>
      </c>
    </row>
    <row r="1657">
      <c r="A1657" s="4" t="n">
        <v>45852</v>
      </c>
      <c r="B1657" t="n">
        <v>109.145</v>
      </c>
      <c r="C1657" t="n">
        <v>9.194000000000001</v>
      </c>
      <c r="D1657" t="n">
        <v>35.032</v>
      </c>
      <c r="E1657" t="n">
        <v>69.533</v>
      </c>
      <c r="F1657" t="n">
        <v>0.723</v>
      </c>
      <c r="G1657" t="n">
        <v>106.897</v>
      </c>
      <c r="H1657" t="n">
        <v>438.716</v>
      </c>
      <c r="I1657" t="n">
        <v>132.846</v>
      </c>
      <c r="J1657" t="n">
        <v>3.606</v>
      </c>
      <c r="K1657" t="n">
        <v>202.579</v>
      </c>
      <c r="L1657" t="n">
        <v>0</v>
      </c>
    </row>
    <row r="1658">
      <c r="A1658" s="4" t="n">
        <v>45853</v>
      </c>
      <c r="B1658" t="n">
        <v>108.977</v>
      </c>
      <c r="C1658" t="n">
        <v>9.122999999999999</v>
      </c>
      <c r="D1658" t="n">
        <v>35.459</v>
      </c>
      <c r="E1658" t="n">
        <v>65.654</v>
      </c>
      <c r="F1658" t="n">
        <v>0.576</v>
      </c>
      <c r="G1658" t="n">
        <v>103.429</v>
      </c>
      <c r="H1658" t="n">
        <v>403.232</v>
      </c>
      <c r="I1658" t="n">
        <v>135.246</v>
      </c>
      <c r="J1658" t="n">
        <v>7.43</v>
      </c>
      <c r="K1658" t="n">
        <v>176.787</v>
      </c>
      <c r="L1658" t="n">
        <v>4.8</v>
      </c>
    </row>
    <row r="1659">
      <c r="A1659" s="4" t="n">
        <v>45854</v>
      </c>
      <c r="B1659" t="n">
        <v>108.044</v>
      </c>
      <c r="C1659" t="n">
        <v>9.211</v>
      </c>
      <c r="D1659" t="n">
        <v>36.379</v>
      </c>
      <c r="E1659" t="n">
        <v>63.585</v>
      </c>
      <c r="F1659" t="n">
        <v>0.388</v>
      </c>
      <c r="G1659" t="n">
        <v>106.047</v>
      </c>
      <c r="H1659" t="n">
        <v>398.564</v>
      </c>
      <c r="I1659" t="n">
        <v>135.246</v>
      </c>
      <c r="J1659" t="n">
        <v>5.046</v>
      </c>
      <c r="K1659" t="n">
        <v>170.477</v>
      </c>
      <c r="L1659" t="n">
        <v>8.16</v>
      </c>
    </row>
    <row r="1660">
      <c r="A1660" s="4" t="n">
        <v>45855</v>
      </c>
      <c r="B1660" t="n">
        <v>110.33</v>
      </c>
      <c r="C1660" t="n">
        <v>9.346</v>
      </c>
      <c r="D1660" t="n">
        <v>36.667</v>
      </c>
      <c r="E1660" t="n">
        <v>62.831</v>
      </c>
      <c r="F1660" t="n">
        <v>0.386</v>
      </c>
      <c r="G1660" t="n">
        <v>94.783</v>
      </c>
      <c r="H1660" t="n">
        <v>395.564</v>
      </c>
      <c r="I1660" t="n">
        <v>135.246</v>
      </c>
      <c r="J1660" t="n">
        <v>8.938000000000001</v>
      </c>
      <c r="K1660" t="n">
        <v>181.505</v>
      </c>
      <c r="L1660" t="n">
        <v>7.032</v>
      </c>
    </row>
    <row r="1661">
      <c r="A1661" s="4" t="n">
        <v>45856</v>
      </c>
      <c r="B1661" t="n">
        <v>104.362</v>
      </c>
      <c r="C1661" t="n">
        <v>9.411</v>
      </c>
      <c r="D1661" t="n">
        <v>38.452</v>
      </c>
      <c r="E1661" t="n">
        <v>59.936</v>
      </c>
      <c r="F1661" t="n">
        <v>0.704</v>
      </c>
      <c r="G1661" t="n">
        <v>109.586</v>
      </c>
      <c r="H1661" t="n">
        <v>396.56</v>
      </c>
      <c r="I1661" t="n">
        <v>135.246</v>
      </c>
      <c r="J1661" t="n">
        <v>18.15</v>
      </c>
      <c r="K1661" t="n">
        <v>170.029</v>
      </c>
      <c r="L1661" t="n">
        <v>0.15</v>
      </c>
    </row>
    <row r="1662">
      <c r="A1662" s="4" t="n">
        <v>45857</v>
      </c>
      <c r="B1662" t="n">
        <v>91.325</v>
      </c>
      <c r="C1662" t="n">
        <v>8.896000000000001</v>
      </c>
      <c r="D1662" t="n">
        <v>36.595</v>
      </c>
      <c r="E1662" t="n">
        <v>45.783</v>
      </c>
      <c r="F1662" t="n">
        <v>0.38</v>
      </c>
      <c r="G1662" t="n">
        <v>81.547</v>
      </c>
      <c r="H1662" t="n">
        <v>420.027</v>
      </c>
      <c r="I1662" t="n">
        <v>134.826</v>
      </c>
      <c r="J1662" t="n">
        <v>9.682</v>
      </c>
      <c r="K1662" t="n">
        <v>213.336</v>
      </c>
      <c r="L1662" t="n">
        <v>0</v>
      </c>
    </row>
    <row r="1663">
      <c r="A1663" s="4" t="n">
        <v>45858</v>
      </c>
      <c r="B1663" t="n">
        <v>90.042</v>
      </c>
      <c r="C1663" t="n">
        <v>8.971</v>
      </c>
      <c r="D1663" t="n">
        <v>36.707</v>
      </c>
      <c r="E1663" t="n">
        <v>46.625</v>
      </c>
      <c r="F1663" t="n">
        <v>0.364</v>
      </c>
      <c r="G1663" t="n">
        <v>84.221</v>
      </c>
      <c r="H1663" t="n">
        <v>423.98</v>
      </c>
      <c r="I1663" t="n">
        <v>134.336</v>
      </c>
      <c r="J1663" t="n">
        <v>9.68</v>
      </c>
      <c r="K1663" t="n">
        <v>215.103</v>
      </c>
      <c r="L1663" t="n">
        <v>0</v>
      </c>
    </row>
    <row r="1664">
      <c r="A1664" s="4" t="n">
        <v>45859</v>
      </c>
      <c r="B1664" t="n">
        <v>112.764</v>
      </c>
      <c r="C1664" t="n">
        <v>9.039999999999999</v>
      </c>
      <c r="D1664" t="n">
        <v>36.835</v>
      </c>
      <c r="E1664" t="n">
        <v>63.328</v>
      </c>
      <c r="F1664" t="n">
        <v>0.412</v>
      </c>
      <c r="G1664" t="n">
        <v>94.264</v>
      </c>
      <c r="H1664" t="n">
        <v>389.444</v>
      </c>
      <c r="I1664" t="n">
        <v>135.246</v>
      </c>
      <c r="J1664" t="n">
        <v>8.478</v>
      </c>
      <c r="K1664" t="n">
        <v>168.612</v>
      </c>
      <c r="L1664" t="n">
        <v>0.2</v>
      </c>
    </row>
    <row r="1665">
      <c r="A1665" s="4" t="n">
        <v>45860</v>
      </c>
      <c r="B1665" t="n">
        <v>107.198</v>
      </c>
      <c r="C1665" t="n">
        <v>9.037000000000001</v>
      </c>
      <c r="D1665" t="n">
        <v>37.524</v>
      </c>
      <c r="E1665" t="n">
        <v>66.279</v>
      </c>
      <c r="F1665" t="n">
        <v>0.74</v>
      </c>
      <c r="G1665" t="n">
        <v>98.077</v>
      </c>
      <c r="H1665" t="n">
        <v>421.676</v>
      </c>
      <c r="I1665" t="n">
        <v>135.246</v>
      </c>
      <c r="J1665" t="n">
        <v>9.182</v>
      </c>
      <c r="K1665" t="n">
        <v>204.483</v>
      </c>
      <c r="L1665" t="n">
        <v>6.948</v>
      </c>
    </row>
    <row r="1666">
      <c r="A1666" s="4" t="n">
        <v>45861</v>
      </c>
      <c r="B1666" t="n">
        <v>116.275</v>
      </c>
      <c r="C1666" t="n">
        <v>8.989000000000001</v>
      </c>
      <c r="D1666" t="n">
        <v>51.949</v>
      </c>
      <c r="E1666" t="n">
        <v>64.47</v>
      </c>
      <c r="F1666" t="n">
        <v>16.789</v>
      </c>
      <c r="G1666" t="n">
        <v>99.18300000000001</v>
      </c>
      <c r="H1666" t="n">
        <v>392.42</v>
      </c>
      <c r="I1666" t="n">
        <v>135.246</v>
      </c>
      <c r="J1666" t="n">
        <v>2.606</v>
      </c>
      <c r="K1666" t="n">
        <v>170.197</v>
      </c>
      <c r="L1666" t="n">
        <v>9.6</v>
      </c>
    </row>
    <row r="1667">
      <c r="A1667" s="4" t="n">
        <v>45862</v>
      </c>
      <c r="B1667" t="n">
        <v>120.582</v>
      </c>
      <c r="C1667" t="n">
        <v>8.973000000000001</v>
      </c>
      <c r="D1667" t="n">
        <v>38.422</v>
      </c>
      <c r="E1667" t="n">
        <v>65.054</v>
      </c>
      <c r="F1667" t="n">
        <v>1.107</v>
      </c>
      <c r="G1667" t="n">
        <v>93.565</v>
      </c>
      <c r="H1667" t="n">
        <v>359.994</v>
      </c>
      <c r="I1667" t="n">
        <v>135.246</v>
      </c>
      <c r="J1667" t="n">
        <v>9.182</v>
      </c>
      <c r="K1667" t="n">
        <v>143.917</v>
      </c>
      <c r="L1667" t="n">
        <v>3.552</v>
      </c>
    </row>
    <row r="1668">
      <c r="A1668" s="4" t="n">
        <v>45863</v>
      </c>
      <c r="B1668" t="n">
        <v>106.34</v>
      </c>
      <c r="C1668" t="n">
        <v>9.025</v>
      </c>
      <c r="D1668" t="n">
        <v>39.188</v>
      </c>
      <c r="E1668" t="n">
        <v>59.789</v>
      </c>
      <c r="F1668" t="n">
        <v>0.718</v>
      </c>
      <c r="G1668" t="n">
        <v>113.374</v>
      </c>
      <c r="H1668" t="n">
        <v>380.49</v>
      </c>
      <c r="I1668" t="n">
        <v>134.406</v>
      </c>
      <c r="J1668" t="n">
        <v>7.377</v>
      </c>
      <c r="K1668" t="n">
        <v>140.304</v>
      </c>
      <c r="L1668" t="n">
        <v>0.216</v>
      </c>
    </row>
    <row r="1669">
      <c r="A1669" s="4" t="n">
        <v>45864</v>
      </c>
      <c r="B1669" t="n">
        <v>97.255</v>
      </c>
      <c r="C1669" t="n">
        <v>8.721</v>
      </c>
      <c r="D1669" t="n">
        <v>36.532</v>
      </c>
      <c r="E1669" t="n">
        <v>48.107</v>
      </c>
      <c r="F1669" t="n">
        <v>0.969</v>
      </c>
      <c r="G1669" t="n">
        <v>97.995</v>
      </c>
      <c r="H1669" t="n">
        <v>388.986</v>
      </c>
      <c r="I1669" t="n">
        <v>134.336</v>
      </c>
      <c r="J1669" t="n">
        <v>3.196</v>
      </c>
      <c r="K1669" t="n">
        <v>159.851</v>
      </c>
      <c r="L1669" t="n">
        <v>0</v>
      </c>
    </row>
    <row r="1670">
      <c r="A1670" s="4" t="n">
        <v>45865</v>
      </c>
      <c r="B1670" t="n">
        <v>85.756</v>
      </c>
      <c r="C1670" t="n">
        <v>9.067</v>
      </c>
      <c r="D1670" t="n">
        <v>27.261</v>
      </c>
      <c r="E1670" t="n">
        <v>49.558</v>
      </c>
      <c r="F1670" t="n">
        <v>0.702</v>
      </c>
      <c r="G1670" t="n">
        <v>97.509</v>
      </c>
      <c r="H1670" t="n">
        <v>384.814</v>
      </c>
      <c r="I1670" t="n">
        <v>134.336</v>
      </c>
      <c r="J1670" t="n">
        <v>2.604</v>
      </c>
      <c r="K1670" t="n">
        <v>155.573</v>
      </c>
      <c r="L1670" t="n">
        <v>0</v>
      </c>
    </row>
    <row r="1671">
      <c r="A1671" s="4" t="n">
        <v>45866</v>
      </c>
      <c r="B1671" t="n">
        <v>103.231</v>
      </c>
      <c r="C1671" t="n">
        <v>9.329000000000001</v>
      </c>
      <c r="D1671" t="n">
        <v>23.52</v>
      </c>
      <c r="E1671" t="n">
        <v>65.592</v>
      </c>
      <c r="F1671" t="n">
        <v>0.773</v>
      </c>
      <c r="G1671" t="n">
        <v>87.733</v>
      </c>
      <c r="H1671" t="n">
        <v>362.898</v>
      </c>
      <c r="I1671" t="n">
        <v>133.896</v>
      </c>
      <c r="J1671" t="n">
        <v>3.106</v>
      </c>
      <c r="K1671" t="n">
        <v>144.375</v>
      </c>
      <c r="L1671" t="n">
        <v>0</v>
      </c>
    </row>
    <row r="1672">
      <c r="A1672" s="4" t="n">
        <v>45867</v>
      </c>
      <c r="B1672" t="n">
        <v>103.18</v>
      </c>
      <c r="C1672" t="n">
        <v>9.535</v>
      </c>
      <c r="D1672" t="n">
        <v>21.421</v>
      </c>
      <c r="E1672" t="n">
        <v>65.994</v>
      </c>
      <c r="F1672" t="n">
        <v>0.822</v>
      </c>
      <c r="G1672" t="n">
        <v>77.244</v>
      </c>
      <c r="H1672" t="n">
        <v>376.338</v>
      </c>
      <c r="I1672" t="n">
        <v>133.566</v>
      </c>
      <c r="J1672" t="n">
        <v>2.606</v>
      </c>
      <c r="K1672" t="n">
        <v>180.134</v>
      </c>
      <c r="L1672" t="n">
        <v>12</v>
      </c>
    </row>
    <row r="1673">
      <c r="A1673" s="4" t="n">
        <v>45868</v>
      </c>
      <c r="B1673" t="n">
        <v>94.70099999999999</v>
      </c>
      <c r="C1673" t="n">
        <v>9.664999999999999</v>
      </c>
      <c r="D1673" t="n">
        <v>21.534</v>
      </c>
      <c r="E1673" t="n">
        <v>65.33499999999999</v>
      </c>
      <c r="F1673" t="n">
        <v>0.673</v>
      </c>
      <c r="G1673" t="n">
        <v>89.57899999999999</v>
      </c>
      <c r="H1673" t="n">
        <v>361.386</v>
      </c>
      <c r="I1673" t="n">
        <v>134.046</v>
      </c>
      <c r="J1673" t="n">
        <v>2.664</v>
      </c>
      <c r="K1673" t="n">
        <v>147.625</v>
      </c>
      <c r="L1673" t="n">
        <v>7.2</v>
      </c>
    </row>
    <row r="1674">
      <c r="A1674" s="4" t="n">
        <v>45869</v>
      </c>
      <c r="B1674" t="n">
        <v>94.191</v>
      </c>
      <c r="C1674" t="n">
        <v>9.791</v>
      </c>
      <c r="D1674" t="n">
        <v>20.028</v>
      </c>
      <c r="E1674" t="n">
        <v>65.092</v>
      </c>
      <c r="F1674" t="n">
        <v>0.443</v>
      </c>
      <c r="G1674" t="n">
        <v>92.52200000000001</v>
      </c>
      <c r="H1674" t="n">
        <v>357.45</v>
      </c>
      <c r="I1674" t="n">
        <v>134.046</v>
      </c>
      <c r="J1674" t="n">
        <v>12.489</v>
      </c>
      <c r="K1674" t="n">
        <v>144.163</v>
      </c>
      <c r="L1674" t="n">
        <v>0.792</v>
      </c>
    </row>
    <row r="1675">
      <c r="A1675" s="4" t="n">
        <v>45870</v>
      </c>
      <c r="B1675" t="n">
        <v>90.321</v>
      </c>
      <c r="C1675" t="n">
        <v>9.896000000000001</v>
      </c>
      <c r="D1675" t="n">
        <v>19.689</v>
      </c>
      <c r="E1675" t="n">
        <v>56.578</v>
      </c>
      <c r="F1675" t="n">
        <v>0.491</v>
      </c>
      <c r="G1675" t="n">
        <v>89.23099999999999</v>
      </c>
      <c r="H1675" t="n">
        <v>269.406</v>
      </c>
      <c r="I1675" t="n">
        <v>4.399</v>
      </c>
      <c r="J1675" t="n">
        <v>2.686</v>
      </c>
      <c r="K1675" t="n">
        <v>178.462</v>
      </c>
      <c r="L1675" t="n">
        <v>0</v>
      </c>
    </row>
    <row r="1676">
      <c r="A1676" s="4" t="n">
        <v>45871</v>
      </c>
      <c r="B1676" t="n">
        <v>74.41200000000001</v>
      </c>
      <c r="C1676" t="n">
        <v>9.75</v>
      </c>
      <c r="D1676" t="n">
        <v>20.175</v>
      </c>
      <c r="E1676" t="n">
        <v>47.231</v>
      </c>
      <c r="F1676" t="n">
        <v>0.737</v>
      </c>
      <c r="G1676" t="n">
        <v>74.905</v>
      </c>
      <c r="H1676" t="n">
        <v>278.622</v>
      </c>
      <c r="I1676" t="n">
        <v>4.039</v>
      </c>
      <c r="J1676" t="n">
        <v>3.502</v>
      </c>
      <c r="K1676" t="n">
        <v>203.18</v>
      </c>
      <c r="L1676" t="n">
        <v>0</v>
      </c>
    </row>
    <row r="1677">
      <c r="A1677" s="4" t="n">
        <v>45872</v>
      </c>
      <c r="B1677" t="n">
        <v>76.97499999999999</v>
      </c>
      <c r="C1677" t="n">
        <v>10.217</v>
      </c>
      <c r="D1677" t="n">
        <v>21.766</v>
      </c>
      <c r="E1677" t="n">
        <v>48.207</v>
      </c>
      <c r="F1677" t="n">
        <v>0.744</v>
      </c>
      <c r="G1677" t="n">
        <v>74.405</v>
      </c>
      <c r="H1677" t="n">
        <v>278.622</v>
      </c>
      <c r="I1677" t="n">
        <v>4.039</v>
      </c>
      <c r="J1677" t="n">
        <v>3.5</v>
      </c>
      <c r="K1677" t="n">
        <v>203.678</v>
      </c>
      <c r="L1677" t="n">
        <v>0</v>
      </c>
    </row>
    <row r="1678">
      <c r="A1678" s="4" t="n">
        <v>45873</v>
      </c>
      <c r="B1678" t="n">
        <v>96.681</v>
      </c>
      <c r="C1678" t="n">
        <v>10.479</v>
      </c>
      <c r="D1678" t="n">
        <v>27.554</v>
      </c>
      <c r="E1678" t="n">
        <v>60.923</v>
      </c>
      <c r="F1678" t="n">
        <v>0.588</v>
      </c>
      <c r="G1678" t="n">
        <v>87.821</v>
      </c>
      <c r="H1678" t="n">
        <v>283.182</v>
      </c>
      <c r="I1678" t="n">
        <v>4.039</v>
      </c>
      <c r="J1678" t="n">
        <v>3.512</v>
      </c>
      <c r="K1678" t="n">
        <v>194.834</v>
      </c>
      <c r="L1678" t="n">
        <v>0</v>
      </c>
    </row>
    <row r="1679">
      <c r="A1679" s="4" t="n">
        <v>45874</v>
      </c>
      <c r="B1679" t="n">
        <v>96.011</v>
      </c>
      <c r="C1679" t="n">
        <v>10.419</v>
      </c>
      <c r="D1679" t="n">
        <v>28.162</v>
      </c>
      <c r="E1679" t="n">
        <v>58.848</v>
      </c>
      <c r="F1679" t="n">
        <v>0.662</v>
      </c>
      <c r="G1679" t="n">
        <v>85.792</v>
      </c>
      <c r="H1679" t="n">
        <v>289.653</v>
      </c>
      <c r="I1679" t="n">
        <v>4.039</v>
      </c>
      <c r="J1679" t="n">
        <v>2.672</v>
      </c>
      <c r="K1679" t="n">
        <v>208.494</v>
      </c>
      <c r="L1679" t="n">
        <v>6</v>
      </c>
    </row>
    <row r="1680">
      <c r="A1680" s="4" t="n">
        <v>45875</v>
      </c>
      <c r="B1680" t="n">
        <v>93.941</v>
      </c>
      <c r="C1680" t="n">
        <v>10.454</v>
      </c>
      <c r="D1680" t="n">
        <v>29.764</v>
      </c>
      <c r="E1680" t="n">
        <v>59.811</v>
      </c>
      <c r="F1680" t="n">
        <v>0.916</v>
      </c>
      <c r="G1680" t="n">
        <v>86.053</v>
      </c>
      <c r="H1680" t="n">
        <v>282.623</v>
      </c>
      <c r="I1680" t="n">
        <v>4.699</v>
      </c>
      <c r="J1680" t="n">
        <v>2.672</v>
      </c>
      <c r="K1680" t="n">
        <v>202.463</v>
      </c>
      <c r="L1680" t="n">
        <v>7.92</v>
      </c>
    </row>
    <row r="1681">
      <c r="A1681" s="4" t="n">
        <v>45876</v>
      </c>
      <c r="B1681" t="n">
        <v>94.033</v>
      </c>
      <c r="C1681" t="n">
        <v>10.357</v>
      </c>
      <c r="D1681" t="n">
        <v>30.332</v>
      </c>
      <c r="E1681" t="n">
        <v>57.735</v>
      </c>
      <c r="F1681" t="n">
        <v>0.439</v>
      </c>
      <c r="G1681" t="n">
        <v>100.675</v>
      </c>
      <c r="H1681" t="n">
        <v>293.399</v>
      </c>
      <c r="I1681" t="n">
        <v>4.759</v>
      </c>
      <c r="J1681" t="n">
        <v>5.12</v>
      </c>
      <c r="K1681" t="n">
        <v>196.781</v>
      </c>
      <c r="L1681" t="n">
        <v>3.696</v>
      </c>
    </row>
    <row r="1682">
      <c r="A1682" s="4" t="n">
        <v>45877</v>
      </c>
      <c r="B1682" t="n">
        <v>95.988</v>
      </c>
      <c r="C1682" t="n">
        <v>10.094</v>
      </c>
      <c r="D1682" t="n">
        <v>30.621</v>
      </c>
      <c r="E1682" t="n">
        <v>53.182</v>
      </c>
      <c r="F1682" t="n">
        <v>0.447</v>
      </c>
      <c r="G1682" t="n">
        <v>90.511</v>
      </c>
      <c r="H1682" t="n">
        <v>273.335</v>
      </c>
      <c r="I1682" t="n">
        <v>4.759</v>
      </c>
      <c r="J1682" t="n">
        <v>2.672</v>
      </c>
      <c r="K1682" t="n">
        <v>183.113</v>
      </c>
      <c r="L1682" t="n">
        <v>2.376</v>
      </c>
    </row>
    <row r="1683">
      <c r="A1683" s="4" t="n">
        <v>45878</v>
      </c>
      <c r="B1683" t="n">
        <v>84.875</v>
      </c>
      <c r="C1683" t="n">
        <v>9.409000000000001</v>
      </c>
      <c r="D1683" t="n">
        <v>32.245</v>
      </c>
      <c r="E1683" t="n">
        <v>42.37</v>
      </c>
      <c r="F1683" t="n">
        <v>0.367</v>
      </c>
      <c r="G1683" t="n">
        <v>87.953</v>
      </c>
      <c r="H1683" t="n">
        <v>281.567</v>
      </c>
      <c r="I1683" t="n">
        <v>5.239</v>
      </c>
      <c r="J1683" t="n">
        <v>6.296</v>
      </c>
      <c r="K1683" t="n">
        <v>194.672</v>
      </c>
      <c r="L1683" t="n">
        <v>0</v>
      </c>
    </row>
    <row r="1684">
      <c r="A1684" s="4" t="n">
        <v>45879</v>
      </c>
      <c r="B1684" t="n">
        <v>90.91200000000001</v>
      </c>
      <c r="C1684" t="n">
        <v>9.407</v>
      </c>
      <c r="D1684" t="n">
        <v>31.586</v>
      </c>
      <c r="E1684" t="n">
        <v>45.761</v>
      </c>
      <c r="F1684" t="n">
        <v>0.73</v>
      </c>
      <c r="G1684" t="n">
        <v>88.68300000000001</v>
      </c>
      <c r="H1684" t="n">
        <v>296.814</v>
      </c>
      <c r="I1684" t="n">
        <v>5.239</v>
      </c>
      <c r="J1684" t="n">
        <v>6.294</v>
      </c>
      <c r="K1684" t="n">
        <v>209.186</v>
      </c>
      <c r="L1684" t="n">
        <v>0</v>
      </c>
    </row>
    <row r="1685">
      <c r="A1685" s="4" t="n">
        <v>45880</v>
      </c>
      <c r="B1685" t="n">
        <v>106.092</v>
      </c>
      <c r="C1685" t="n">
        <v>9.396000000000001</v>
      </c>
      <c r="D1685" t="n">
        <v>32.956</v>
      </c>
      <c r="E1685" t="n">
        <v>60.041</v>
      </c>
      <c r="F1685" t="n">
        <v>1.053</v>
      </c>
      <c r="G1685" t="n">
        <v>93.795</v>
      </c>
      <c r="H1685" t="n">
        <v>269.699</v>
      </c>
      <c r="I1685" t="n">
        <v>4.589</v>
      </c>
      <c r="J1685" t="n">
        <v>3.932</v>
      </c>
      <c r="K1685" t="n">
        <v>175.247</v>
      </c>
      <c r="L1685" t="n">
        <v>0</v>
      </c>
    </row>
    <row r="1686">
      <c r="A1686" s="4" t="n">
        <v>45881</v>
      </c>
      <c r="B1686" t="n">
        <v>97.55800000000001</v>
      </c>
      <c r="C1686" t="n">
        <v>9.224</v>
      </c>
      <c r="D1686" t="n">
        <v>31.328</v>
      </c>
      <c r="E1686" t="n">
        <v>59.278</v>
      </c>
      <c r="F1686" t="n">
        <v>0.505</v>
      </c>
      <c r="G1686" t="n">
        <v>105.423</v>
      </c>
      <c r="H1686" t="n">
        <v>285.743</v>
      </c>
      <c r="I1686" t="n">
        <v>5.239</v>
      </c>
      <c r="J1686" t="n">
        <v>2.672</v>
      </c>
      <c r="K1686" t="n">
        <v>184.089</v>
      </c>
      <c r="L1686" t="n">
        <v>6.336</v>
      </c>
    </row>
    <row r="1687">
      <c r="A1687" s="4" t="n">
        <v>45882</v>
      </c>
      <c r="B1687" t="n">
        <v>99.255</v>
      </c>
      <c r="C1687" t="n">
        <v>8.935</v>
      </c>
      <c r="D1687" t="n">
        <v>35.863</v>
      </c>
      <c r="E1687" t="n">
        <v>59.257</v>
      </c>
      <c r="F1687" t="n">
        <v>0.385</v>
      </c>
      <c r="G1687" t="n">
        <v>114.298</v>
      </c>
      <c r="H1687" t="n">
        <v>280.655</v>
      </c>
      <c r="I1687" t="n">
        <v>5.239</v>
      </c>
      <c r="J1687" t="n">
        <v>6.272</v>
      </c>
      <c r="K1687" t="n">
        <v>173.39</v>
      </c>
      <c r="L1687" t="n">
        <v>6</v>
      </c>
    </row>
    <row r="1688">
      <c r="A1688" s="4" t="n">
        <v>45883</v>
      </c>
      <c r="B1688" t="n">
        <v>106.313</v>
      </c>
      <c r="C1688" t="n">
        <v>8.663</v>
      </c>
      <c r="D1688" t="n">
        <v>43.893</v>
      </c>
      <c r="E1688" t="n">
        <v>56.101</v>
      </c>
      <c r="F1688" t="n">
        <v>12.091</v>
      </c>
      <c r="G1688" t="n">
        <v>108.643</v>
      </c>
      <c r="H1688" t="n">
        <v>275.325</v>
      </c>
      <c r="I1688" t="n">
        <v>5.239</v>
      </c>
      <c r="J1688" t="n">
        <v>2.531</v>
      </c>
      <c r="K1688" t="n">
        <v>171.174</v>
      </c>
      <c r="L1688" t="n">
        <v>7.2</v>
      </c>
    </row>
    <row r="1689">
      <c r="A1689" s="4" t="n">
        <v>45884</v>
      </c>
      <c r="B1689" t="n">
        <v>81.072</v>
      </c>
      <c r="C1689" t="n">
        <v>8.311999999999999</v>
      </c>
      <c r="D1689" t="n">
        <v>30.254</v>
      </c>
      <c r="E1689" t="n">
        <v>43.157</v>
      </c>
      <c r="F1689" t="n">
        <v>0.552</v>
      </c>
      <c r="G1689" t="n">
        <v>104.401</v>
      </c>
      <c r="H1689" t="n">
        <v>283.098</v>
      </c>
      <c r="I1689" t="n">
        <v>5.239</v>
      </c>
      <c r="J1689" t="n">
        <v>6.578</v>
      </c>
      <c r="K1689" t="n">
        <v>180.492</v>
      </c>
      <c r="L1689" t="n">
        <v>0.456</v>
      </c>
    </row>
    <row r="1690">
      <c r="A1690" s="4" t="n">
        <v>45885</v>
      </c>
      <c r="B1690" t="n">
        <v>73.504</v>
      </c>
      <c r="C1690" t="n">
        <v>7.912</v>
      </c>
      <c r="D1690" t="n">
        <v>30.518</v>
      </c>
      <c r="E1690" t="n">
        <v>42.056</v>
      </c>
      <c r="F1690" t="n">
        <v>0.6899999999999999</v>
      </c>
      <c r="G1690" t="n">
        <v>79.429</v>
      </c>
      <c r="H1690" t="n">
        <v>272.903</v>
      </c>
      <c r="I1690" t="n">
        <v>5.239</v>
      </c>
      <c r="J1690" t="n">
        <v>0.002</v>
      </c>
      <c r="K1690" t="n">
        <v>188.237</v>
      </c>
      <c r="L1690" t="n">
        <v>0</v>
      </c>
    </row>
    <row r="1691">
      <c r="A1691" s="4" t="n">
        <v>45886</v>
      </c>
      <c r="B1691" t="n">
        <v>83.70699999999999</v>
      </c>
      <c r="C1691" t="n">
        <v>8.167999999999999</v>
      </c>
      <c r="D1691" t="n">
        <v>32.459</v>
      </c>
      <c r="E1691" t="n">
        <v>45.242</v>
      </c>
      <c r="F1691" t="n">
        <v>0.525</v>
      </c>
      <c r="G1691" t="n">
        <v>81.15600000000001</v>
      </c>
      <c r="H1691" t="n">
        <v>274.873</v>
      </c>
      <c r="I1691" t="n">
        <v>5.239</v>
      </c>
      <c r="J1691" t="n">
        <v>0</v>
      </c>
      <c r="K1691" t="n">
        <v>188.478</v>
      </c>
      <c r="L1691" t="n">
        <v>0</v>
      </c>
    </row>
    <row r="1692">
      <c r="A1692" s="4" t="n">
        <v>45887</v>
      </c>
      <c r="B1692" t="n">
        <v>105.03</v>
      </c>
      <c r="C1692" t="n">
        <v>8.366</v>
      </c>
      <c r="D1692" t="n">
        <v>37.404</v>
      </c>
      <c r="E1692" t="n">
        <v>61.22</v>
      </c>
      <c r="F1692" t="n">
        <v>5.563</v>
      </c>
      <c r="G1692" t="n">
        <v>86.367</v>
      </c>
      <c r="H1692" t="n">
        <v>271.535</v>
      </c>
      <c r="I1692" t="n">
        <v>5.239</v>
      </c>
      <c r="J1692" t="n">
        <v>0.002</v>
      </c>
      <c r="K1692" t="n">
        <v>179.931</v>
      </c>
      <c r="L1692" t="n">
        <v>0</v>
      </c>
    </row>
    <row r="1693">
      <c r="A1693" s="4" t="n">
        <v>45888</v>
      </c>
      <c r="B1693" t="n">
        <v>104.767</v>
      </c>
      <c r="C1693" t="n">
        <v>8.417999999999999</v>
      </c>
      <c r="D1693" t="n">
        <v>31.216</v>
      </c>
      <c r="E1693" t="n">
        <v>63.612</v>
      </c>
      <c r="F1693" t="n">
        <v>0.473</v>
      </c>
      <c r="G1693" t="n">
        <v>100.892</v>
      </c>
      <c r="H1693" t="n">
        <v>269.423</v>
      </c>
      <c r="I1693" t="n">
        <v>5.239</v>
      </c>
      <c r="J1693" t="n">
        <v>4.826</v>
      </c>
      <c r="K1693" t="n">
        <v>168.118</v>
      </c>
      <c r="L1693" t="n">
        <v>0</v>
      </c>
    </row>
    <row r="1694">
      <c r="A1694" s="4" t="n">
        <v>45889</v>
      </c>
      <c r="B1694" t="n">
        <v>102.542</v>
      </c>
      <c r="C1694" t="n">
        <v>8.491</v>
      </c>
      <c r="D1694" t="n">
        <v>32.331</v>
      </c>
      <c r="E1694" t="n">
        <v>63.809</v>
      </c>
      <c r="F1694" t="n">
        <v>0.378</v>
      </c>
      <c r="G1694" t="n">
        <v>96.521</v>
      </c>
      <c r="H1694" t="n">
        <v>290.423</v>
      </c>
      <c r="I1694" t="n">
        <v>5.239</v>
      </c>
      <c r="J1694" t="n">
        <v>0.002</v>
      </c>
      <c r="K1694" t="n">
        <v>188.664</v>
      </c>
      <c r="L1694" t="n">
        <v>0</v>
      </c>
    </row>
    <row r="1695">
      <c r="A1695" s="4" t="n">
        <v>45890</v>
      </c>
      <c r="B1695" t="n">
        <v>105.164</v>
      </c>
      <c r="C1695" t="n">
        <v>8.593999999999999</v>
      </c>
      <c r="D1695" t="n">
        <v>32.396</v>
      </c>
      <c r="E1695" t="n">
        <v>62.69</v>
      </c>
      <c r="F1695" t="n">
        <v>0.485</v>
      </c>
      <c r="G1695" t="n">
        <v>91.777</v>
      </c>
      <c r="H1695" t="n">
        <v>266.423</v>
      </c>
      <c r="I1695" t="n">
        <v>5.239</v>
      </c>
      <c r="J1695" t="n">
        <v>0.79</v>
      </c>
      <c r="K1695" t="n">
        <v>178.597</v>
      </c>
      <c r="L1695" t="n">
        <v>8.4</v>
      </c>
    </row>
    <row r="1696">
      <c r="A1696" s="4" t="n">
        <v>45891</v>
      </c>
      <c r="B1696" t="n">
        <v>104.022</v>
      </c>
      <c r="C1696" t="n">
        <v>8.766999999999999</v>
      </c>
      <c r="D1696" t="n">
        <v>34.212</v>
      </c>
      <c r="E1696" t="n">
        <v>58.014</v>
      </c>
      <c r="F1696" t="n">
        <v>0.787</v>
      </c>
      <c r="G1696" t="n">
        <v>86.176</v>
      </c>
      <c r="H1696" t="n">
        <v>268.823</v>
      </c>
      <c r="I1696" t="n">
        <v>5.239</v>
      </c>
      <c r="J1696" t="n">
        <v>0.002</v>
      </c>
      <c r="K1696" t="n">
        <v>179.018</v>
      </c>
      <c r="L1696" t="n">
        <v>1.608</v>
      </c>
    </row>
    <row r="1697">
      <c r="A1697" s="4" t="n">
        <v>45892</v>
      </c>
      <c r="B1697" t="n">
        <v>92.045</v>
      </c>
      <c r="C1697" t="n">
        <v>8.702999999999999</v>
      </c>
      <c r="D1697" t="n">
        <v>34.064</v>
      </c>
      <c r="E1697" t="n">
        <v>47.649</v>
      </c>
      <c r="F1697" t="n">
        <v>0.376</v>
      </c>
      <c r="G1697" t="n">
        <v>86.63500000000001</v>
      </c>
      <c r="H1697" t="n">
        <v>266.763</v>
      </c>
      <c r="I1697" t="n">
        <v>5.239</v>
      </c>
      <c r="J1697" t="n">
        <v>0.002</v>
      </c>
      <c r="K1697" t="n">
        <v>174.891</v>
      </c>
      <c r="L1697" t="n">
        <v>0</v>
      </c>
    </row>
    <row r="1698">
      <c r="A1698" s="4" t="n">
        <v>45893</v>
      </c>
      <c r="B1698" t="n">
        <v>92.605</v>
      </c>
      <c r="C1698" t="n">
        <v>9.279999999999999</v>
      </c>
      <c r="D1698" t="n">
        <v>33.063</v>
      </c>
      <c r="E1698" t="n">
        <v>49.628</v>
      </c>
      <c r="F1698" t="n">
        <v>0.668</v>
      </c>
      <c r="G1698" t="n">
        <v>88.764</v>
      </c>
      <c r="H1698" t="n">
        <v>267.478</v>
      </c>
      <c r="I1698" t="n">
        <v>4.589</v>
      </c>
      <c r="J1698" t="n">
        <v>0</v>
      </c>
      <c r="K1698" t="n">
        <v>174.125</v>
      </c>
      <c r="L1698" t="n">
        <v>0</v>
      </c>
    </row>
    <row r="1699">
      <c r="A1699" s="4" t="n">
        <v>45894</v>
      </c>
      <c r="B1699" t="n">
        <v>113.807</v>
      </c>
      <c r="C1699" t="n">
        <v>9.59</v>
      </c>
      <c r="D1699" t="n">
        <v>31.99</v>
      </c>
      <c r="E1699" t="n">
        <v>67.011</v>
      </c>
      <c r="F1699" t="n">
        <v>0.661</v>
      </c>
      <c r="G1699" t="n">
        <v>93.67100000000001</v>
      </c>
      <c r="H1699" t="n">
        <v>267.398</v>
      </c>
      <c r="I1699" t="n">
        <v>5.239</v>
      </c>
      <c r="J1699" t="n">
        <v>0.002</v>
      </c>
      <c r="K1699" t="n">
        <v>168.49</v>
      </c>
      <c r="L1699" t="n">
        <v>0</v>
      </c>
    </row>
    <row r="1700">
      <c r="A1700" s="4" t="n">
        <v>45895</v>
      </c>
      <c r="B1700" t="n">
        <v>110.716</v>
      </c>
      <c r="C1700" t="n">
        <v>9.666</v>
      </c>
      <c r="D1700" t="n">
        <v>33.246</v>
      </c>
      <c r="E1700" t="n">
        <v>67.90000000000001</v>
      </c>
      <c r="F1700" t="n">
        <v>0.772</v>
      </c>
      <c r="G1700" t="n">
        <v>100.263</v>
      </c>
      <c r="H1700" t="n">
        <v>266.764</v>
      </c>
      <c r="I1700" t="n">
        <v>4.589</v>
      </c>
      <c r="J1700" t="n">
        <v>0.002</v>
      </c>
      <c r="K1700" t="n">
        <v>161.915</v>
      </c>
      <c r="L1700" t="n">
        <v>0</v>
      </c>
    </row>
    <row r="1701">
      <c r="A1701" s="4" t="n">
        <v>45896</v>
      </c>
      <c r="B1701" t="n">
        <v>97.45999999999999</v>
      </c>
      <c r="C1701" t="n">
        <v>9.581</v>
      </c>
      <c r="D1701" t="n">
        <v>32.982</v>
      </c>
      <c r="E1701" t="n">
        <v>68.098</v>
      </c>
      <c r="F1701" t="n">
        <v>0.62</v>
      </c>
      <c r="G1701" t="n">
        <v>98.191</v>
      </c>
      <c r="H1701" t="n">
        <v>269.399</v>
      </c>
      <c r="I1701" t="n">
        <v>4.639</v>
      </c>
      <c r="J1701" t="n">
        <v>0.502</v>
      </c>
      <c r="K1701" t="n">
        <v>171.871</v>
      </c>
      <c r="L1701" t="n">
        <v>4.8</v>
      </c>
    </row>
    <row r="1702">
      <c r="A1702" s="4" t="n">
        <v>45897</v>
      </c>
      <c r="B1702" t="n">
        <v>114.317</v>
      </c>
      <c r="C1702" t="n">
        <v>9.457000000000001</v>
      </c>
      <c r="D1702" t="n">
        <v>35.753</v>
      </c>
      <c r="E1702" t="n">
        <v>67.265</v>
      </c>
      <c r="F1702" t="n">
        <v>1.419</v>
      </c>
      <c r="G1702" t="n">
        <v>102.17</v>
      </c>
      <c r="H1702" t="n">
        <v>269.399</v>
      </c>
      <c r="I1702" t="n">
        <v>5.239</v>
      </c>
      <c r="J1702" t="n">
        <v>0.694</v>
      </c>
      <c r="K1702" t="n">
        <v>167.891</v>
      </c>
      <c r="L1702" t="n">
        <v>5.208</v>
      </c>
    </row>
    <row r="1703">
      <c r="A1703" s="4" t="n">
        <v>45898</v>
      </c>
      <c r="B1703" t="n">
        <v>108.871</v>
      </c>
      <c r="C1703" t="n">
        <v>9.436999999999999</v>
      </c>
      <c r="D1703" t="n">
        <v>38.531</v>
      </c>
      <c r="E1703" t="n">
        <v>62.453</v>
      </c>
      <c r="F1703" t="n">
        <v>2.788</v>
      </c>
      <c r="G1703" t="n">
        <v>94.813</v>
      </c>
      <c r="H1703" t="n">
        <v>278.039</v>
      </c>
      <c r="I1703" t="n">
        <v>5.239</v>
      </c>
      <c r="J1703" t="n">
        <v>0.002</v>
      </c>
      <c r="K1703" t="n">
        <v>177.989</v>
      </c>
      <c r="L1703" t="n">
        <v>0</v>
      </c>
    </row>
    <row r="1704">
      <c r="A1704" s="4" t="n">
        <v>45899</v>
      </c>
      <c r="B1704" t="n">
        <v>105.617</v>
      </c>
      <c r="C1704" t="n">
        <v>9.164</v>
      </c>
      <c r="D1704" t="n">
        <v>38.191</v>
      </c>
      <c r="E1704" t="n">
        <v>50.78</v>
      </c>
      <c r="F1704" t="n">
        <v>1.172</v>
      </c>
      <c r="G1704" t="n">
        <v>88.178</v>
      </c>
      <c r="H1704" t="n">
        <v>268.896</v>
      </c>
      <c r="I1704" t="n">
        <v>5.239</v>
      </c>
      <c r="J1704" t="n">
        <v>1.819</v>
      </c>
      <c r="K1704" t="n">
        <v>177.298</v>
      </c>
      <c r="L1704" t="n">
        <v>0</v>
      </c>
    </row>
    <row r="1705">
      <c r="A1705" s="4" t="n">
        <v>45900</v>
      </c>
      <c r="B1705" t="n">
        <v>105.849</v>
      </c>
      <c r="C1705" t="n">
        <v>9.542</v>
      </c>
      <c r="D1705" t="n">
        <v>39.369</v>
      </c>
      <c r="E1705" t="n">
        <v>52.067</v>
      </c>
      <c r="F1705" t="n">
        <v>1.711</v>
      </c>
      <c r="G1705" t="n">
        <v>86.738</v>
      </c>
      <c r="H1705" t="n">
        <v>266.146</v>
      </c>
      <c r="I1705" t="n">
        <v>5.239</v>
      </c>
      <c r="J1705" t="n">
        <v>1.817</v>
      </c>
      <c r="K1705" t="n">
        <v>175.985</v>
      </c>
      <c r="L1705" t="n">
        <v>0</v>
      </c>
    </row>
    <row r="1706">
      <c r="A1706" s="4" t="n">
        <v>45901</v>
      </c>
      <c r="B1706" t="n">
        <v>113.973</v>
      </c>
      <c r="C1706" t="n">
        <v>9.762</v>
      </c>
      <c r="D1706" t="n">
        <v>42.9</v>
      </c>
      <c r="E1706" t="n">
        <v>67.40300000000001</v>
      </c>
      <c r="F1706" t="n">
        <v>4.109</v>
      </c>
      <c r="G1706" t="n">
        <v>90.998</v>
      </c>
      <c r="H1706" t="n">
        <v>254.497</v>
      </c>
      <c r="I1706" t="n">
        <v>7.647</v>
      </c>
      <c r="J1706" t="n">
        <v>0.002</v>
      </c>
      <c r="K1706" t="n">
        <v>155.853</v>
      </c>
      <c r="L1706" t="n">
        <v>0</v>
      </c>
    </row>
    <row r="1707">
      <c r="A1707" s="4" t="n">
        <v>45902</v>
      </c>
      <c r="B1707" t="n">
        <v>117.852</v>
      </c>
      <c r="C1707" t="n">
        <v>9.872</v>
      </c>
      <c r="D1707" t="n">
        <v>41.064</v>
      </c>
      <c r="E1707" t="n">
        <v>68.992</v>
      </c>
      <c r="F1707" t="n">
        <v>4.201</v>
      </c>
      <c r="G1707" t="n">
        <v>90.90000000000001</v>
      </c>
      <c r="H1707" t="n">
        <v>262.282</v>
      </c>
      <c r="I1707" t="n">
        <v>7.647</v>
      </c>
      <c r="J1707" t="n">
        <v>0.002</v>
      </c>
      <c r="K1707" t="n">
        <v>163.737</v>
      </c>
      <c r="L1707" t="n">
        <v>0</v>
      </c>
    </row>
    <row r="1708">
      <c r="A1708" s="4" t="n">
        <v>45903</v>
      </c>
      <c r="B1708" t="n">
        <v>139.056</v>
      </c>
      <c r="C1708" t="n">
        <v>9.887</v>
      </c>
      <c r="D1708" t="n">
        <v>52.986</v>
      </c>
      <c r="E1708" t="n">
        <v>68.449</v>
      </c>
      <c r="F1708" t="n">
        <v>15.35</v>
      </c>
      <c r="G1708" t="n">
        <v>108.291</v>
      </c>
      <c r="H1708" t="n">
        <v>265.682</v>
      </c>
      <c r="I1708" t="n">
        <v>25.189</v>
      </c>
      <c r="J1708" t="n">
        <v>0.002</v>
      </c>
      <c r="K1708" t="n">
        <v>135.804</v>
      </c>
      <c r="L1708" t="n">
        <v>3.6</v>
      </c>
    </row>
    <row r="1709">
      <c r="A1709" s="4" t="n">
        <v>45904</v>
      </c>
      <c r="B1709" t="n">
        <v>108.444</v>
      </c>
      <c r="C1709" t="n">
        <v>9.933999999999999</v>
      </c>
      <c r="D1709" t="n">
        <v>35.164</v>
      </c>
      <c r="E1709" t="n">
        <v>67.982</v>
      </c>
      <c r="F1709" t="n">
        <v>3.787</v>
      </c>
      <c r="G1709" t="n">
        <v>100.09</v>
      </c>
      <c r="H1709" t="n">
        <v>265.682</v>
      </c>
      <c r="I1709" t="n">
        <v>7.647</v>
      </c>
      <c r="J1709" t="n">
        <v>0.002</v>
      </c>
      <c r="K1709" t="n">
        <v>159.339</v>
      </c>
      <c r="L1709" t="n">
        <v>1.392</v>
      </c>
    </row>
    <row r="1710">
      <c r="A1710" s="4" t="n">
        <v>45905</v>
      </c>
      <c r="B1710" t="n">
        <v>109.991</v>
      </c>
      <c r="C1710" t="n">
        <v>10.118</v>
      </c>
      <c r="D1710" t="n">
        <v>32.053</v>
      </c>
      <c r="E1710" t="n">
        <v>65.108</v>
      </c>
      <c r="F1710" t="n">
        <v>3.707</v>
      </c>
      <c r="G1710" t="n">
        <v>86.822</v>
      </c>
      <c r="H1710" t="n">
        <v>265.682</v>
      </c>
      <c r="I1710" t="n">
        <v>7.647</v>
      </c>
      <c r="J1710" t="n">
        <v>0.002</v>
      </c>
      <c r="K1710" t="n">
        <v>171.215</v>
      </c>
      <c r="L1710" t="n">
        <v>0</v>
      </c>
    </row>
    <row r="1711">
      <c r="A1711" s="4" t="n">
        <v>45906</v>
      </c>
      <c r="B1711" t="n">
        <v>95.143</v>
      </c>
      <c r="C1711" t="n">
        <v>10.036</v>
      </c>
      <c r="D1711" t="n">
        <v>30.31</v>
      </c>
      <c r="E1711" t="n">
        <v>51.994</v>
      </c>
      <c r="F1711" t="n">
        <v>3.356</v>
      </c>
      <c r="G1711" t="n">
        <v>88.907</v>
      </c>
      <c r="H1711" t="n">
        <v>258.792</v>
      </c>
      <c r="I1711" t="n">
        <v>7.647</v>
      </c>
      <c r="J1711" t="n">
        <v>0.002</v>
      </c>
      <c r="K1711" t="n">
        <v>162.239</v>
      </c>
      <c r="L1711" t="n">
        <v>0</v>
      </c>
    </row>
    <row r="1712">
      <c r="A1712" s="4" t="n">
        <v>45907</v>
      </c>
      <c r="B1712" t="n">
        <v>95.36</v>
      </c>
      <c r="C1712" t="n">
        <v>10.535</v>
      </c>
      <c r="D1712" t="n">
        <v>30.224</v>
      </c>
      <c r="E1712" t="n">
        <v>53.953</v>
      </c>
      <c r="F1712" t="n">
        <v>2.511</v>
      </c>
      <c r="G1712" t="n">
        <v>89.398</v>
      </c>
      <c r="H1712" t="n">
        <v>261.722</v>
      </c>
      <c r="I1712" t="n">
        <v>7.647</v>
      </c>
      <c r="J1712" t="n">
        <v>0</v>
      </c>
      <c r="K1712" t="n">
        <v>164.677</v>
      </c>
      <c r="L1712" t="n">
        <v>0</v>
      </c>
    </row>
    <row r="1713">
      <c r="A1713" s="4" t="n">
        <v>45908</v>
      </c>
      <c r="B1713" t="n">
        <v>108.777</v>
      </c>
      <c r="C1713" t="n">
        <v>10.802</v>
      </c>
      <c r="D1713" t="n">
        <v>30.7</v>
      </c>
      <c r="E1713" t="n">
        <v>71.727</v>
      </c>
      <c r="F1713" t="n">
        <v>3.661</v>
      </c>
      <c r="G1713" t="n">
        <v>89.45399999999999</v>
      </c>
      <c r="H1713" t="n">
        <v>217.42</v>
      </c>
      <c r="I1713" t="n">
        <v>6.897</v>
      </c>
      <c r="J1713" t="n">
        <v>0.215</v>
      </c>
      <c r="K1713" t="n">
        <v>121.284</v>
      </c>
      <c r="L1713" t="n">
        <v>0</v>
      </c>
    </row>
    <row r="1714">
      <c r="A1714" s="4" t="n">
        <v>45909</v>
      </c>
      <c r="B1714" t="n">
        <v>129.843</v>
      </c>
      <c r="C1714" t="n">
        <v>10.96</v>
      </c>
      <c r="D1714" t="n">
        <v>43.361</v>
      </c>
      <c r="E1714" t="n">
        <v>72.151</v>
      </c>
      <c r="F1714" t="n">
        <v>14.887</v>
      </c>
      <c r="G1714" t="n">
        <v>105.843</v>
      </c>
      <c r="H1714" t="n">
        <v>213.139</v>
      </c>
      <c r="I1714" t="n">
        <v>7.647</v>
      </c>
      <c r="J1714" t="n">
        <v>10.819</v>
      </c>
      <c r="K1714" t="n">
        <v>110.468</v>
      </c>
      <c r="L1714" t="n">
        <v>0</v>
      </c>
    </row>
    <row r="1715">
      <c r="A1715" s="4" t="n">
        <v>45910</v>
      </c>
      <c r="B1715" t="n">
        <v>126.918</v>
      </c>
      <c r="C1715" t="n">
        <v>11.184</v>
      </c>
      <c r="D1715" t="n">
        <v>42.572</v>
      </c>
      <c r="E1715" t="n">
        <v>71.52500000000001</v>
      </c>
      <c r="F1715" t="n">
        <v>12.364</v>
      </c>
      <c r="G1715" t="n">
        <v>117.087</v>
      </c>
      <c r="H1715" t="n">
        <v>230.186</v>
      </c>
      <c r="I1715" t="n">
        <v>7.647</v>
      </c>
      <c r="J1715" t="n">
        <v>3.386</v>
      </c>
      <c r="K1715" t="n">
        <v>112.438</v>
      </c>
      <c r="L1715" t="n">
        <v>3.6</v>
      </c>
    </row>
    <row r="1716">
      <c r="A1716" s="4" t="n">
        <v>45911</v>
      </c>
      <c r="B1716" t="n">
        <v>117.474</v>
      </c>
      <c r="C1716" t="n">
        <v>11.322</v>
      </c>
      <c r="D1716" t="n">
        <v>32.69</v>
      </c>
      <c r="E1716" t="n">
        <v>72.661</v>
      </c>
      <c r="F1716" t="n">
        <v>3.633</v>
      </c>
      <c r="G1716" t="n">
        <v>99.736</v>
      </c>
      <c r="H1716" t="n">
        <v>228.886</v>
      </c>
      <c r="I1716" t="n">
        <v>7.647</v>
      </c>
      <c r="J1716" t="n">
        <v>0.196</v>
      </c>
      <c r="K1716" t="n">
        <v>123.09</v>
      </c>
      <c r="L1716" t="n">
        <v>1.392</v>
      </c>
    </row>
    <row r="1717">
      <c r="A1717" s="4" t="n">
        <v>45912</v>
      </c>
      <c r="B1717" t="n">
        <v>114.558</v>
      </c>
      <c r="C1717" t="n">
        <v>11.566</v>
      </c>
      <c r="D1717" t="n">
        <v>33.227</v>
      </c>
      <c r="E1717" t="n">
        <v>68.03100000000001</v>
      </c>
      <c r="F1717" t="n">
        <v>4.285</v>
      </c>
      <c r="G1717" t="n">
        <v>100.507</v>
      </c>
      <c r="H1717" t="n">
        <v>230.69</v>
      </c>
      <c r="I1717" t="n">
        <v>7.647</v>
      </c>
      <c r="J1717" t="n">
        <v>3.218</v>
      </c>
      <c r="K1717" t="n">
        <v>125.753</v>
      </c>
      <c r="L1717" t="n">
        <v>0</v>
      </c>
    </row>
    <row r="1718">
      <c r="A1718" s="4" t="n">
        <v>45913</v>
      </c>
      <c r="B1718" t="n">
        <v>94.21599999999999</v>
      </c>
      <c r="C1718" t="n">
        <v>11.295</v>
      </c>
      <c r="D1718" t="n">
        <v>36.416</v>
      </c>
      <c r="E1718" t="n">
        <v>52.835</v>
      </c>
      <c r="F1718" t="n">
        <v>4.186</v>
      </c>
      <c r="G1718" t="n">
        <v>92.605</v>
      </c>
      <c r="H1718" t="n">
        <v>206.787</v>
      </c>
      <c r="I1718" t="n">
        <v>7.647</v>
      </c>
      <c r="J1718" t="n">
        <v>0</v>
      </c>
      <c r="K1718" t="n">
        <v>106.534</v>
      </c>
      <c r="L1718" t="n">
        <v>0</v>
      </c>
    </row>
    <row r="1719">
      <c r="A1719" s="4" t="n">
        <v>45914</v>
      </c>
      <c r="B1719" t="n">
        <v>100.711</v>
      </c>
      <c r="C1719" t="n">
        <v>11.69</v>
      </c>
      <c r="D1719" t="n">
        <v>34.265</v>
      </c>
      <c r="E1719" t="n">
        <v>55.205</v>
      </c>
      <c r="F1719" t="n">
        <v>3.462</v>
      </c>
      <c r="G1719" t="n">
        <v>88.996</v>
      </c>
      <c r="H1719" t="n">
        <v>206.107</v>
      </c>
      <c r="I1719" t="n">
        <v>7.647</v>
      </c>
      <c r="J1719" t="n">
        <v>0</v>
      </c>
      <c r="K1719" t="n">
        <v>109.463</v>
      </c>
      <c r="L1719" t="n">
        <v>0</v>
      </c>
    </row>
    <row r="1720">
      <c r="A1720" s="4" t="n">
        <v>45915</v>
      </c>
      <c r="B1720" t="n">
        <v>124.249</v>
      </c>
      <c r="C1720" t="n">
        <v>12.209</v>
      </c>
      <c r="D1720" t="n">
        <v>44.994</v>
      </c>
      <c r="E1720" t="n">
        <v>71.334</v>
      </c>
      <c r="F1720" t="n">
        <v>17.093</v>
      </c>
      <c r="G1720" t="n">
        <v>101.725</v>
      </c>
      <c r="H1720" t="n">
        <v>206.107</v>
      </c>
      <c r="I1720" t="n">
        <v>7.647</v>
      </c>
      <c r="J1720" t="n">
        <v>0</v>
      </c>
      <c r="K1720" t="n">
        <v>96.73399999999999</v>
      </c>
      <c r="L1720" t="n">
        <v>0</v>
      </c>
    </row>
    <row r="1721">
      <c r="A1721" s="4" t="n">
        <v>45916</v>
      </c>
      <c r="B1721" t="n">
        <v>139.666</v>
      </c>
      <c r="C1721" t="n">
        <v>12.384</v>
      </c>
      <c r="D1721" t="n">
        <v>46.61</v>
      </c>
      <c r="E1721" t="n">
        <v>74.714</v>
      </c>
      <c r="F1721" t="n">
        <v>21.315</v>
      </c>
      <c r="G1721" t="n">
        <v>105.706</v>
      </c>
      <c r="H1721" t="n">
        <v>213.4</v>
      </c>
      <c r="I1721" t="n">
        <v>7.647</v>
      </c>
      <c r="J1721" t="n">
        <v>0</v>
      </c>
      <c r="K1721" t="n">
        <v>100.047</v>
      </c>
      <c r="L1721" t="n">
        <v>0</v>
      </c>
    </row>
    <row r="1722">
      <c r="A1722" s="4" t="n">
        <v>45917</v>
      </c>
      <c r="B1722" t="n">
        <v>139.738</v>
      </c>
      <c r="C1722" t="n">
        <v>12.757</v>
      </c>
      <c r="D1722" t="n">
        <v>52.618</v>
      </c>
      <c r="E1722" t="n">
        <v>74.44499999999999</v>
      </c>
      <c r="F1722" t="n">
        <v>19.944</v>
      </c>
      <c r="G1722" t="n">
        <v>108.158</v>
      </c>
      <c r="H1722" t="n">
        <v>174.384</v>
      </c>
      <c r="I1722" t="n">
        <v>7.647</v>
      </c>
      <c r="J1722" t="n">
        <v>0.078</v>
      </c>
      <c r="K1722" t="n">
        <v>61.056</v>
      </c>
      <c r="L1722" t="n">
        <v>2.4</v>
      </c>
    </row>
    <row r="1723">
      <c r="A1723" s="4" t="n">
        <v>45918</v>
      </c>
      <c r="B1723" t="n">
        <v>140.377</v>
      </c>
      <c r="C1723" t="n">
        <v>12.626</v>
      </c>
      <c r="D1723" t="n">
        <v>56.467</v>
      </c>
      <c r="E1723" t="n">
        <v>73.55800000000001</v>
      </c>
      <c r="F1723" t="n">
        <v>29.445</v>
      </c>
      <c r="G1723" t="n">
        <v>116.555</v>
      </c>
      <c r="H1723" t="n">
        <v>205.189</v>
      </c>
      <c r="I1723" t="n">
        <v>7.647</v>
      </c>
      <c r="J1723" t="n">
        <v>0.142</v>
      </c>
      <c r="K1723" t="n">
        <v>83.72</v>
      </c>
      <c r="L1723" t="n">
        <v>2.592</v>
      </c>
    </row>
    <row r="1724">
      <c r="A1724" s="4" t="n">
        <v>45919</v>
      </c>
      <c r="B1724" t="n">
        <v>110.886</v>
      </c>
      <c r="C1724" t="n">
        <v>12.445</v>
      </c>
      <c r="D1724" t="n">
        <v>27.949</v>
      </c>
      <c r="E1724" t="n">
        <v>66.249</v>
      </c>
      <c r="F1724" t="n">
        <v>1.901</v>
      </c>
      <c r="G1724" t="n">
        <v>108.151</v>
      </c>
      <c r="H1724" t="n">
        <v>206.611</v>
      </c>
      <c r="I1724" t="n">
        <v>7.647</v>
      </c>
      <c r="J1724" t="n">
        <v>1.924</v>
      </c>
      <c r="K1724" t="n">
        <v>92.736</v>
      </c>
      <c r="L1724" t="n">
        <v>0</v>
      </c>
    </row>
    <row r="1725">
      <c r="A1725" s="4" t="n">
        <v>45920</v>
      </c>
      <c r="B1725" t="n">
        <v>88.67100000000001</v>
      </c>
      <c r="C1725" t="n">
        <v>11.878</v>
      </c>
      <c r="D1725" t="n">
        <v>24.683</v>
      </c>
      <c r="E1725" t="n">
        <v>52.075</v>
      </c>
      <c r="F1725" t="n">
        <v>0.949</v>
      </c>
      <c r="G1725" t="n">
        <v>103.71</v>
      </c>
      <c r="H1725" t="n">
        <v>248.806</v>
      </c>
      <c r="I1725" t="n">
        <v>7.647</v>
      </c>
      <c r="J1725" t="n">
        <v>0</v>
      </c>
      <c r="K1725" t="n">
        <v>137.449</v>
      </c>
      <c r="L1725" t="n">
        <v>0</v>
      </c>
    </row>
    <row r="1726">
      <c r="A1726" s="4" t="n">
        <v>45921</v>
      </c>
      <c r="B1726" t="n">
        <v>86.20399999999999</v>
      </c>
      <c r="C1726" t="n">
        <v>11.968</v>
      </c>
      <c r="D1726" t="n">
        <v>25.313</v>
      </c>
      <c r="E1726" t="n">
        <v>53.265</v>
      </c>
      <c r="F1726" t="n">
        <v>0.625</v>
      </c>
      <c r="G1726" t="n">
        <v>102.003</v>
      </c>
      <c r="H1726" t="n">
        <v>249.169</v>
      </c>
      <c r="I1726" t="n">
        <v>7.647</v>
      </c>
      <c r="J1726" t="n">
        <v>0</v>
      </c>
      <c r="K1726" t="n">
        <v>139.519</v>
      </c>
      <c r="L1726" t="n">
        <v>0</v>
      </c>
    </row>
    <row r="1727">
      <c r="A1727" s="4" t="n">
        <v>45922</v>
      </c>
      <c r="B1727" t="n">
        <v>109.126</v>
      </c>
      <c r="C1727" t="n">
        <v>12.142</v>
      </c>
      <c r="D1727" t="n">
        <v>27.372</v>
      </c>
      <c r="E1727" t="n">
        <v>71.19799999999999</v>
      </c>
      <c r="F1727" t="n">
        <v>1.085</v>
      </c>
      <c r="G1727" t="n">
        <v>115.952</v>
      </c>
      <c r="H1727" t="n">
        <v>200.893</v>
      </c>
      <c r="I1727" t="n">
        <v>7.347</v>
      </c>
      <c r="J1727" t="n">
        <v>2.452</v>
      </c>
      <c r="K1727" t="n">
        <v>80.04600000000001</v>
      </c>
      <c r="L1727" t="n">
        <v>0</v>
      </c>
    </row>
    <row r="1728">
      <c r="A1728" s="4" t="n">
        <v>45923</v>
      </c>
      <c r="B1728" t="n">
        <v>129.516</v>
      </c>
      <c r="C1728" t="n">
        <v>12.618</v>
      </c>
      <c r="D1728" t="n">
        <v>37.754</v>
      </c>
      <c r="E1728" t="n">
        <v>74.33499999999999</v>
      </c>
      <c r="F1728" t="n">
        <v>12.895</v>
      </c>
      <c r="G1728" t="n">
        <v>125.332</v>
      </c>
      <c r="H1728" t="n">
        <v>195.112</v>
      </c>
      <c r="I1728" t="n">
        <v>7.647</v>
      </c>
      <c r="J1728" t="n">
        <v>0.6870000000000001</v>
      </c>
      <c r="K1728" t="n">
        <v>62.82</v>
      </c>
      <c r="L1728" t="n">
        <v>0</v>
      </c>
    </row>
    <row r="1729">
      <c r="A1729" s="4" t="n">
        <v>45924</v>
      </c>
      <c r="B1729" t="n">
        <v>124.986</v>
      </c>
      <c r="C1729" t="n">
        <v>13.42</v>
      </c>
      <c r="D1729" t="n">
        <v>33.342</v>
      </c>
      <c r="E1729" t="n">
        <v>77.929</v>
      </c>
      <c r="F1729" t="n">
        <v>10.215</v>
      </c>
      <c r="G1729" t="n">
        <v>135.152</v>
      </c>
      <c r="H1729" t="n">
        <v>185.91</v>
      </c>
      <c r="I1729" t="n">
        <v>7.197</v>
      </c>
      <c r="J1729" t="n">
        <v>2.085</v>
      </c>
      <c r="K1729" t="n">
        <v>49.246</v>
      </c>
      <c r="L1729" t="n">
        <v>3.6</v>
      </c>
    </row>
    <row r="1730">
      <c r="A1730" s="4" t="n">
        <v>45925</v>
      </c>
      <c r="B1730" t="n">
        <v>148.947</v>
      </c>
      <c r="C1730" t="n">
        <v>14.18</v>
      </c>
      <c r="D1730" t="n">
        <v>33.811</v>
      </c>
      <c r="E1730" t="n">
        <v>81.709</v>
      </c>
      <c r="F1730" t="n">
        <v>11.723</v>
      </c>
      <c r="G1730" t="n">
        <v>144.266</v>
      </c>
      <c r="H1730" t="n">
        <v>207.545</v>
      </c>
      <c r="I1730" t="n">
        <v>7.647</v>
      </c>
      <c r="J1730" t="n">
        <v>0.083</v>
      </c>
      <c r="K1730" t="n">
        <v>57.107</v>
      </c>
      <c r="L1730" t="n">
        <v>1.392</v>
      </c>
    </row>
    <row r="1731">
      <c r="A1731" s="4" t="n">
        <v>45926</v>
      </c>
      <c r="B1731" t="n">
        <v>124.441</v>
      </c>
      <c r="C1731" t="n">
        <v>15.096</v>
      </c>
      <c r="D1731" t="n">
        <v>25.909</v>
      </c>
      <c r="E1731" t="n">
        <v>78.708</v>
      </c>
      <c r="F1731" t="n">
        <v>5.054</v>
      </c>
      <c r="G1731" t="n">
        <v>144.793</v>
      </c>
      <c r="H1731" t="n">
        <v>206.848</v>
      </c>
      <c r="I1731" t="n">
        <v>7.647</v>
      </c>
      <c r="J1731" t="n">
        <v>1.225</v>
      </c>
      <c r="K1731" t="n">
        <v>55.633</v>
      </c>
      <c r="L1731" t="n">
        <v>0</v>
      </c>
    </row>
    <row r="1732">
      <c r="A1732" s="4" t="n">
        <v>45927</v>
      </c>
      <c r="B1732" t="n">
        <v>110.041</v>
      </c>
      <c r="C1732" t="n">
        <v>16.009</v>
      </c>
      <c r="D1732" t="n">
        <v>23.99</v>
      </c>
      <c r="E1732" t="n">
        <v>61.785</v>
      </c>
      <c r="F1732" t="n">
        <v>3.476</v>
      </c>
      <c r="G1732" t="n">
        <v>137.64</v>
      </c>
      <c r="H1732" t="n">
        <v>204.011</v>
      </c>
      <c r="I1732" t="n">
        <v>7.647</v>
      </c>
      <c r="J1732" t="n">
        <v>0.013</v>
      </c>
      <c r="K1732" t="n">
        <v>58.736</v>
      </c>
      <c r="L1732" t="n">
        <v>0</v>
      </c>
    </row>
    <row r="1733">
      <c r="A1733" s="4" t="n">
        <v>45928</v>
      </c>
      <c r="B1733" t="n">
        <v>110.44</v>
      </c>
      <c r="C1733" t="n">
        <v>19.649</v>
      </c>
      <c r="D1733" t="n">
        <v>25.708</v>
      </c>
      <c r="E1733" t="n">
        <v>62.95</v>
      </c>
      <c r="F1733" t="n">
        <v>6.167</v>
      </c>
      <c r="G1733" t="n">
        <v>138.44</v>
      </c>
      <c r="H1733" t="n">
        <v>204.673</v>
      </c>
      <c r="I1733" t="n">
        <v>7.647</v>
      </c>
      <c r="J1733" t="n">
        <v>0</v>
      </c>
      <c r="K1733" t="n">
        <v>58.585</v>
      </c>
      <c r="L1733" t="n">
        <v>0</v>
      </c>
    </row>
    <row r="1734">
      <c r="A1734" s="4" t="n">
        <v>45929</v>
      </c>
      <c r="B1734" t="n">
        <v>189.992</v>
      </c>
      <c r="C1734" t="n">
        <v>27.606</v>
      </c>
      <c r="D1734" t="n">
        <v>75.27800000000001</v>
      </c>
      <c r="E1734" t="n">
        <v>89.60599999999999</v>
      </c>
      <c r="F1734" t="n">
        <v>54.927</v>
      </c>
      <c r="G1734" t="n">
        <v>154.127</v>
      </c>
      <c r="H1734" t="n">
        <v>203.453</v>
      </c>
      <c r="I1734" t="n">
        <v>6.947</v>
      </c>
      <c r="J1734" t="n">
        <v>4.604</v>
      </c>
      <c r="K1734" t="n">
        <v>46.983</v>
      </c>
      <c r="L1734" t="n">
        <v>0</v>
      </c>
    </row>
    <row r="1735">
      <c r="A1735" s="4" t="n">
        <v>45930</v>
      </c>
      <c r="B1735" t="n">
        <v>237.082</v>
      </c>
      <c r="C1735" t="n">
        <v>37.722</v>
      </c>
      <c r="D1735" t="n">
        <v>105.042</v>
      </c>
      <c r="E1735" t="n">
        <v>95.14100000000001</v>
      </c>
      <c r="F1735" t="n">
        <v>85.846</v>
      </c>
      <c r="G1735" t="n">
        <v>191.118</v>
      </c>
      <c r="H1735" t="n">
        <v>219.55</v>
      </c>
      <c r="I1735" t="n">
        <v>7.647</v>
      </c>
      <c r="J1735" t="n">
        <v>6.39</v>
      </c>
      <c r="K1735" t="n">
        <v>27.174</v>
      </c>
      <c r="L1735" t="n">
        <v>0</v>
      </c>
    </row>
    <row r="1736">
      <c r="A1736" s="4" t="n">
        <v>45931</v>
      </c>
      <c r="B1736" t="n">
        <v>224.803</v>
      </c>
      <c r="C1736" t="n">
        <v>47.208</v>
      </c>
      <c r="D1736" t="n">
        <v>85.509</v>
      </c>
      <c r="E1736" t="n">
        <v>95.194</v>
      </c>
      <c r="F1736" t="n">
        <v>63.306</v>
      </c>
      <c r="G1736" t="n">
        <v>207.985</v>
      </c>
      <c r="H1736" t="n">
        <v>210.316</v>
      </c>
      <c r="I1736" t="n">
        <v>59.455</v>
      </c>
      <c r="J1736" t="n">
        <v>70.827</v>
      </c>
      <c r="K1736" t="n">
        <v>18.503</v>
      </c>
      <c r="L1736" t="n">
        <v>4.8</v>
      </c>
    </row>
    <row r="1737">
      <c r="A1737" s="4" t="n">
        <v>45932</v>
      </c>
      <c r="B1737" t="n">
        <v>225.166</v>
      </c>
      <c r="C1737" t="n">
        <v>52.002</v>
      </c>
      <c r="D1737" t="n">
        <v>80.708</v>
      </c>
      <c r="E1737" t="n">
        <v>101.577</v>
      </c>
      <c r="F1737" t="n">
        <v>56.384</v>
      </c>
      <c r="G1737" t="n">
        <v>221.974</v>
      </c>
      <c r="H1737" t="n">
        <v>230.033</v>
      </c>
      <c r="I1737" t="n">
        <v>59.503</v>
      </c>
      <c r="J1737" t="n">
        <v>67.694</v>
      </c>
      <c r="K1737" t="n">
        <v>16.442</v>
      </c>
      <c r="L1737" t="n">
        <v>0.192</v>
      </c>
    </row>
    <row r="1738">
      <c r="A1738" s="4" t="n">
        <v>45933</v>
      </c>
      <c r="B1738" t="n">
        <v>231.022</v>
      </c>
      <c r="C1738" t="n">
        <v>59.934</v>
      </c>
      <c r="D1738" t="n">
        <v>75.491</v>
      </c>
      <c r="E1738" t="n">
        <v>98.67100000000001</v>
      </c>
      <c r="F1738" t="n">
        <v>55.621</v>
      </c>
      <c r="G1738" t="n">
        <v>229.791</v>
      </c>
      <c r="H1738" t="n">
        <v>232.193</v>
      </c>
      <c r="I1738" t="n">
        <v>59.407</v>
      </c>
      <c r="J1738" t="n">
        <v>71.586</v>
      </c>
      <c r="K1738" t="n">
        <v>14.58</v>
      </c>
      <c r="L1738" t="n">
        <v>0</v>
      </c>
    </row>
    <row r="1739">
      <c r="A1739" s="4" t="n">
        <v>45934</v>
      </c>
      <c r="B1739" t="n">
        <v>183.175</v>
      </c>
      <c r="C1739" t="n">
        <v>61.52</v>
      </c>
      <c r="D1739" t="n">
        <v>49.159</v>
      </c>
      <c r="E1739" t="n">
        <v>76.417</v>
      </c>
      <c r="F1739" t="n">
        <v>25.536</v>
      </c>
      <c r="G1739" t="n">
        <v>193.258</v>
      </c>
      <c r="H1739" t="n">
        <v>242.801</v>
      </c>
      <c r="I1739" t="n">
        <v>59.503</v>
      </c>
      <c r="J1739" t="n">
        <v>52.843</v>
      </c>
      <c r="K1739" t="n">
        <v>42.882</v>
      </c>
      <c r="L1739" t="n">
        <v>0</v>
      </c>
    </row>
    <row r="1740">
      <c r="A1740" s="4" t="n">
        <v>45935</v>
      </c>
      <c r="B1740" t="n">
        <v>168.1</v>
      </c>
      <c r="C1740" t="n">
        <v>52.517</v>
      </c>
      <c r="D1740" t="n">
        <v>48.018</v>
      </c>
      <c r="E1740" t="n">
        <v>78.396</v>
      </c>
      <c r="F1740" t="n">
        <v>21.584</v>
      </c>
      <c r="G1740" t="n">
        <v>195.542</v>
      </c>
      <c r="H1740" t="n">
        <v>242.801</v>
      </c>
      <c r="I1740" t="n">
        <v>59.303</v>
      </c>
      <c r="J1740" t="n">
        <v>55.791</v>
      </c>
      <c r="K1740" t="n">
        <v>43.746</v>
      </c>
      <c r="L1740" t="n">
        <v>0</v>
      </c>
    </row>
    <row r="1741">
      <c r="A1741" s="4" t="n">
        <v>45936</v>
      </c>
      <c r="B1741" t="n">
        <v>246.923</v>
      </c>
      <c r="C1741" t="n">
        <v>50.997</v>
      </c>
      <c r="D1741" t="n">
        <v>91.372</v>
      </c>
      <c r="E1741" t="n">
        <v>100.845</v>
      </c>
      <c r="F1741" t="n">
        <v>67.104</v>
      </c>
      <c r="G1741" t="n">
        <v>203.894</v>
      </c>
      <c r="H1741" t="n">
        <v>224.971</v>
      </c>
      <c r="I1741" t="n">
        <v>59.503</v>
      </c>
      <c r="J1741" t="n">
        <v>76.98999999999999</v>
      </c>
      <c r="K1741" t="n">
        <v>38.564</v>
      </c>
      <c r="L1741" t="n">
        <v>0</v>
      </c>
    </row>
    <row r="1742">
      <c r="A1742" s="4" t="n">
        <v>45937</v>
      </c>
      <c r="B1742" t="n">
        <v>252.829</v>
      </c>
      <c r="C1742" t="n">
        <v>45.074</v>
      </c>
      <c r="D1742" t="n">
        <v>108.284</v>
      </c>
      <c r="E1742" t="n">
        <v>97.71899999999999</v>
      </c>
      <c r="F1742" t="n">
        <v>83.334</v>
      </c>
      <c r="G1742" t="n">
        <v>212.672</v>
      </c>
      <c r="H1742" t="n">
        <v>216.983</v>
      </c>
      <c r="I1742" t="n">
        <v>57.628</v>
      </c>
      <c r="J1742" t="n">
        <v>67.455</v>
      </c>
      <c r="K1742" t="n">
        <v>14.138</v>
      </c>
      <c r="L1742" t="n">
        <v>0</v>
      </c>
    </row>
    <row r="1743">
      <c r="A1743" s="4" t="n">
        <v>45938</v>
      </c>
      <c r="B1743" t="n">
        <v>235.517</v>
      </c>
      <c r="C1743" t="n">
        <v>39.356</v>
      </c>
      <c r="D1743" t="n">
        <v>104.161</v>
      </c>
      <c r="E1743" t="n">
        <v>93.09099999999999</v>
      </c>
      <c r="F1743" t="n">
        <v>78.92700000000001</v>
      </c>
      <c r="G1743" t="n">
        <v>208.127</v>
      </c>
      <c r="H1743" t="n">
        <v>232.193</v>
      </c>
      <c r="I1743" t="n">
        <v>57.355</v>
      </c>
      <c r="J1743" t="n">
        <v>59.787</v>
      </c>
      <c r="K1743" t="n">
        <v>30.098</v>
      </c>
      <c r="L1743" t="n">
        <v>3.6</v>
      </c>
    </row>
    <row r="1744">
      <c r="A1744" s="4" t="n">
        <v>45939</v>
      </c>
      <c r="B1744" t="n">
        <v>229.72</v>
      </c>
      <c r="C1744" t="n">
        <v>34.9</v>
      </c>
      <c r="D1744" t="n">
        <v>98.896</v>
      </c>
      <c r="E1744" t="n">
        <v>92.182</v>
      </c>
      <c r="F1744" t="n">
        <v>72.96899999999999</v>
      </c>
      <c r="G1744" t="n">
        <v>193.526</v>
      </c>
      <c r="H1744" t="n">
        <v>231.833</v>
      </c>
      <c r="I1744" t="n">
        <v>58.621</v>
      </c>
      <c r="J1744" t="n">
        <v>55.504</v>
      </c>
      <c r="K1744" t="n">
        <v>36.582</v>
      </c>
      <c r="L1744" t="n">
        <v>1.392</v>
      </c>
    </row>
    <row r="1745">
      <c r="A1745" s="4" t="n">
        <v>45940</v>
      </c>
      <c r="B1745" t="n">
        <v>176.539</v>
      </c>
      <c r="C1745" t="n">
        <v>32.628</v>
      </c>
      <c r="D1745" t="n">
        <v>52.711</v>
      </c>
      <c r="E1745" t="n">
        <v>86.758</v>
      </c>
      <c r="F1745" t="n">
        <v>26.644</v>
      </c>
      <c r="G1745" t="n">
        <v>171.496</v>
      </c>
      <c r="H1745" t="n">
        <v>241.782</v>
      </c>
      <c r="I1745" t="n">
        <v>58.484</v>
      </c>
      <c r="J1745" t="n">
        <v>24.811</v>
      </c>
      <c r="K1745" t="n">
        <v>36.613</v>
      </c>
      <c r="L1745" t="n">
        <v>0</v>
      </c>
    </row>
    <row r="1746">
      <c r="A1746" s="4" t="n">
        <v>45941</v>
      </c>
      <c r="B1746" t="n">
        <v>170.795</v>
      </c>
      <c r="C1746" t="n">
        <v>30.707</v>
      </c>
      <c r="D1746" t="n">
        <v>49.115</v>
      </c>
      <c r="E1746" t="n">
        <v>70.232</v>
      </c>
      <c r="F1746" t="n">
        <v>22.335</v>
      </c>
      <c r="G1746" t="n">
        <v>178.629</v>
      </c>
      <c r="H1746" t="n">
        <v>252.524</v>
      </c>
      <c r="I1746" t="n">
        <v>57.524</v>
      </c>
      <c r="J1746" t="n">
        <v>18.969</v>
      </c>
      <c r="K1746" t="n">
        <v>35.34</v>
      </c>
      <c r="L1746" t="n">
        <v>0</v>
      </c>
    </row>
    <row r="1747">
      <c r="A1747" s="4" t="n">
        <v>45942</v>
      </c>
      <c r="B1747" t="n">
        <v>153.68</v>
      </c>
      <c r="C1747" t="n">
        <v>32.436</v>
      </c>
      <c r="D1747" t="n">
        <v>55.146</v>
      </c>
      <c r="E1747" t="n">
        <v>73.02800000000001</v>
      </c>
      <c r="F1747" t="n">
        <v>24.09</v>
      </c>
      <c r="G1747" t="n">
        <v>170.618</v>
      </c>
      <c r="H1747" t="n">
        <v>238.038</v>
      </c>
      <c r="I1747" t="n">
        <v>57.524</v>
      </c>
      <c r="J1747" t="n">
        <v>30.828</v>
      </c>
      <c r="K1747" t="n">
        <v>40.723</v>
      </c>
      <c r="L1747" t="n">
        <v>0</v>
      </c>
    </row>
    <row r="1748">
      <c r="A1748" s="4" t="n">
        <v>45943</v>
      </c>
      <c r="B1748" t="n">
        <v>233.959</v>
      </c>
      <c r="C1748" t="n">
        <v>35.554</v>
      </c>
      <c r="D1748" t="n">
        <v>99.947</v>
      </c>
      <c r="E1748" t="n">
        <v>94.03700000000001</v>
      </c>
      <c r="F1748" t="n">
        <v>70.361</v>
      </c>
      <c r="G1748" t="n">
        <v>189.748</v>
      </c>
      <c r="H1748" t="n">
        <v>245.382</v>
      </c>
      <c r="I1748" t="n">
        <v>58.724</v>
      </c>
      <c r="J1748" t="n">
        <v>32.403</v>
      </c>
      <c r="K1748" t="n">
        <v>29.312</v>
      </c>
      <c r="L1748" t="n">
        <v>0</v>
      </c>
    </row>
    <row r="1749">
      <c r="A1749" s="4" t="n">
        <v>45944</v>
      </c>
      <c r="B1749" t="n">
        <v>242.616</v>
      </c>
      <c r="C1749" t="n">
        <v>39.648</v>
      </c>
      <c r="D1749" t="n">
        <v>99.306</v>
      </c>
      <c r="E1749" t="n">
        <v>97.09399999999999</v>
      </c>
      <c r="F1749" t="n">
        <v>73.895</v>
      </c>
      <c r="G1749" t="n">
        <v>218.66</v>
      </c>
      <c r="H1749" t="n">
        <v>232.23</v>
      </c>
      <c r="I1749" t="n">
        <v>58.972</v>
      </c>
      <c r="J1749" t="n">
        <v>54.645</v>
      </c>
      <c r="K1749" t="n">
        <v>11.642</v>
      </c>
      <c r="L1749" t="n">
        <v>2.4</v>
      </c>
    </row>
    <row r="1750">
      <c r="A1750" s="4" t="n">
        <v>45945</v>
      </c>
      <c r="B1750" t="n">
        <v>262.789</v>
      </c>
      <c r="C1750" t="n">
        <v>40.283</v>
      </c>
      <c r="D1750" t="n">
        <v>126.584</v>
      </c>
      <c r="E1750" t="n">
        <v>94.372</v>
      </c>
      <c r="F1750" t="n">
        <v>94.44</v>
      </c>
      <c r="G1750" t="n">
        <v>218.774</v>
      </c>
      <c r="H1750" t="n">
        <v>232.182</v>
      </c>
      <c r="I1750" t="n">
        <v>59.098</v>
      </c>
      <c r="J1750" t="n">
        <v>54.187</v>
      </c>
      <c r="K1750" t="n">
        <v>11.089</v>
      </c>
      <c r="L1750" t="n">
        <v>2.592</v>
      </c>
    </row>
    <row r="1751">
      <c r="A1751" s="4" t="n">
        <v>45946</v>
      </c>
      <c r="B1751" t="n">
        <v>267.612</v>
      </c>
      <c r="C1751" t="n">
        <v>42.426</v>
      </c>
      <c r="D1751" t="n">
        <v>129.977</v>
      </c>
      <c r="E1751" t="n">
        <v>94.26900000000001</v>
      </c>
      <c r="F1751" t="n">
        <v>93.23</v>
      </c>
      <c r="G1751" t="n">
        <v>215.473</v>
      </c>
      <c r="H1751" t="n">
        <v>231.282</v>
      </c>
      <c r="I1751" t="n">
        <v>58.04</v>
      </c>
      <c r="J1751" t="n">
        <v>58.538</v>
      </c>
      <c r="K1751" t="n">
        <v>16.307</v>
      </c>
      <c r="L1751" t="n">
        <v>0</v>
      </c>
    </row>
    <row r="1752">
      <c r="A1752" s="4" t="n">
        <v>45947</v>
      </c>
      <c r="B1752" t="n">
        <v>251.682</v>
      </c>
      <c r="C1752" t="n">
        <v>45.918</v>
      </c>
      <c r="D1752" t="n">
        <v>115.897</v>
      </c>
      <c r="E1752" t="n">
        <v>90.46899999999999</v>
      </c>
      <c r="F1752" t="n">
        <v>79.56999999999999</v>
      </c>
      <c r="G1752" t="n">
        <v>218.876</v>
      </c>
      <c r="H1752" t="n">
        <v>232.182</v>
      </c>
      <c r="I1752" t="n">
        <v>59.492</v>
      </c>
      <c r="J1752" t="n">
        <v>61.038</v>
      </c>
      <c r="K1752" t="n">
        <v>14.852</v>
      </c>
      <c r="L1752" t="n">
        <v>0</v>
      </c>
    </row>
    <row r="1753">
      <c r="A1753" s="4" t="n">
        <v>45948</v>
      </c>
      <c r="B1753" t="n">
        <v>210.6</v>
      </c>
      <c r="C1753" t="n">
        <v>47.277</v>
      </c>
      <c r="D1753" t="n">
        <v>85.074</v>
      </c>
      <c r="E1753" t="n">
        <v>74.84999999999999</v>
      </c>
      <c r="F1753" t="n">
        <v>53.588</v>
      </c>
      <c r="G1753" t="n">
        <v>212.315</v>
      </c>
      <c r="H1753" t="n">
        <v>232.182</v>
      </c>
      <c r="I1753" t="n">
        <v>59.092</v>
      </c>
      <c r="J1753" t="n">
        <v>50.845</v>
      </c>
      <c r="K1753" t="n">
        <v>11.62</v>
      </c>
      <c r="L1753" t="n">
        <v>0</v>
      </c>
    </row>
    <row r="1754">
      <c r="A1754" s="4" t="n">
        <v>45949</v>
      </c>
      <c r="B1754" t="n">
        <v>205.107</v>
      </c>
      <c r="C1754" t="n">
        <v>59.393</v>
      </c>
      <c r="D1754" t="n">
        <v>71.23999999999999</v>
      </c>
      <c r="E1754" t="n">
        <v>77.30200000000001</v>
      </c>
      <c r="F1754" t="n">
        <v>39.584</v>
      </c>
      <c r="G1754" t="n">
        <v>214.242</v>
      </c>
      <c r="H1754" t="n">
        <v>232.182</v>
      </c>
      <c r="I1754" t="n">
        <v>59.492</v>
      </c>
      <c r="J1754" t="n">
        <v>52.173</v>
      </c>
      <c r="K1754" t="n">
        <v>10.62</v>
      </c>
      <c r="L1754" t="n">
        <v>0</v>
      </c>
    </row>
    <row r="1755">
      <c r="A1755" s="4" t="n">
        <v>45950</v>
      </c>
      <c r="B1755" t="n">
        <v>238.046</v>
      </c>
      <c r="C1755" t="n">
        <v>57.589</v>
      </c>
      <c r="D1755" t="n">
        <v>77.86799999999999</v>
      </c>
      <c r="E1755" t="n">
        <v>99.226</v>
      </c>
      <c r="F1755" t="n">
        <v>46.096</v>
      </c>
      <c r="G1755" t="n">
        <v>231.673</v>
      </c>
      <c r="H1755" t="n">
        <v>232.182</v>
      </c>
      <c r="I1755" t="n">
        <v>59.492</v>
      </c>
      <c r="J1755" t="n">
        <v>67.84999999999999</v>
      </c>
      <c r="K1755" t="n">
        <v>8.866</v>
      </c>
      <c r="L1755" t="n">
        <v>0</v>
      </c>
    </row>
    <row r="1756">
      <c r="A1756" s="4" t="n">
        <v>45951</v>
      </c>
      <c r="B1756" t="n">
        <v>268.424</v>
      </c>
      <c r="C1756" t="n">
        <v>48.66</v>
      </c>
      <c r="D1756" t="n">
        <v>122.112</v>
      </c>
      <c r="E1756" t="n">
        <v>98.413</v>
      </c>
      <c r="F1756" t="n">
        <v>89.494</v>
      </c>
      <c r="G1756" t="n">
        <v>230.644</v>
      </c>
      <c r="H1756" t="n">
        <v>232.182</v>
      </c>
      <c r="I1756" t="n">
        <v>59.492</v>
      </c>
      <c r="J1756" t="n">
        <v>76.38800000000001</v>
      </c>
      <c r="K1756" t="n">
        <v>18.434</v>
      </c>
      <c r="L1756" t="n">
        <v>0</v>
      </c>
    </row>
    <row r="1757">
      <c r="A1757" s="4" t="n">
        <v>45952</v>
      </c>
      <c r="B1757" t="n">
        <v>245.69</v>
      </c>
      <c r="C1757" t="n">
        <v>44.071</v>
      </c>
      <c r="D1757" t="n">
        <v>106.246</v>
      </c>
      <c r="E1757" t="n">
        <v>98.221</v>
      </c>
      <c r="F1757" t="n">
        <v>78.038</v>
      </c>
      <c r="G1757" t="n">
        <v>223.582</v>
      </c>
      <c r="H1757" t="n">
        <v>232.196</v>
      </c>
      <c r="I1757" t="n">
        <v>59.492</v>
      </c>
      <c r="J1757" t="n">
        <v>69.456</v>
      </c>
      <c r="K1757" t="n">
        <v>19.777</v>
      </c>
      <c r="L1757" t="n">
        <v>1.2</v>
      </c>
    </row>
    <row r="1758">
      <c r="A1758" s="4" t="n">
        <v>45953</v>
      </c>
      <c r="B1758" t="n">
        <v>211.155</v>
      </c>
      <c r="C1758" t="n">
        <v>42.095</v>
      </c>
      <c r="D1758" t="n">
        <v>72.254</v>
      </c>
      <c r="E1758" t="n">
        <v>95.524</v>
      </c>
      <c r="F1758" t="n">
        <v>45.052</v>
      </c>
      <c r="G1758" t="n">
        <v>207.399</v>
      </c>
      <c r="H1758" t="n">
        <v>232.196</v>
      </c>
      <c r="I1758" t="n">
        <v>59.489</v>
      </c>
      <c r="J1758" t="n">
        <v>48.386</v>
      </c>
      <c r="K1758" t="n">
        <v>13.694</v>
      </c>
      <c r="L1758" t="n">
        <v>0</v>
      </c>
    </row>
    <row r="1759">
      <c r="A1759" s="4" t="n">
        <v>45954</v>
      </c>
      <c r="B1759" t="n">
        <v>200.199</v>
      </c>
      <c r="C1759" t="n">
        <v>46.251</v>
      </c>
      <c r="D1759" t="n">
        <v>61.465</v>
      </c>
      <c r="E1759" t="n">
        <v>95.729</v>
      </c>
      <c r="F1759" t="n">
        <v>29.691</v>
      </c>
      <c r="G1759" t="n">
        <v>216.876</v>
      </c>
      <c r="H1759" t="n">
        <v>232.091</v>
      </c>
      <c r="I1759" t="n">
        <v>59.49</v>
      </c>
      <c r="J1759" t="n">
        <v>54.533</v>
      </c>
      <c r="K1759" t="n">
        <v>11.554</v>
      </c>
      <c r="L1759" t="n">
        <v>1.296</v>
      </c>
    </row>
    <row r="1760">
      <c r="A1760" s="4" t="n">
        <v>45955</v>
      </c>
      <c r="B1760" t="n">
        <v>206.951</v>
      </c>
      <c r="C1760" t="n">
        <v>55.832</v>
      </c>
      <c r="D1760" t="n">
        <v>64.47499999999999</v>
      </c>
      <c r="E1760" t="n">
        <v>81.438</v>
      </c>
      <c r="F1760" t="n">
        <v>31.001</v>
      </c>
      <c r="G1760" t="n">
        <v>221.015</v>
      </c>
      <c r="H1760" t="n">
        <v>241.693</v>
      </c>
      <c r="I1760" t="n">
        <v>61.487</v>
      </c>
      <c r="J1760" t="n">
        <v>51.792</v>
      </c>
      <c r="K1760" t="n">
        <v>10.984</v>
      </c>
      <c r="L1760" t="n">
        <v>0</v>
      </c>
    </row>
    <row r="1761">
      <c r="A1761" s="4" t="n">
        <v>45956</v>
      </c>
      <c r="B1761" t="n">
        <v>205.112</v>
      </c>
      <c r="C1761" t="n">
        <v>56.833</v>
      </c>
      <c r="D1761" t="n">
        <v>60.299</v>
      </c>
      <c r="E1761" t="n">
        <v>79.739</v>
      </c>
      <c r="F1761" t="n">
        <v>29.289</v>
      </c>
      <c r="G1761" t="n">
        <v>219.252</v>
      </c>
      <c r="H1761" t="n">
        <v>232.196</v>
      </c>
      <c r="I1761" t="n">
        <v>59.492</v>
      </c>
      <c r="J1761" t="n">
        <v>55.792</v>
      </c>
      <c r="K1761" t="n">
        <v>9.244</v>
      </c>
      <c r="L1761" t="n">
        <v>0</v>
      </c>
    </row>
    <row r="1762">
      <c r="A1762" s="4" t="n">
        <v>45957</v>
      </c>
      <c r="B1762" t="n">
        <v>248.534</v>
      </c>
      <c r="C1762" t="n">
        <v>61.204</v>
      </c>
      <c r="D1762" t="n">
        <v>87.39</v>
      </c>
      <c r="E1762" t="n">
        <v>106.289</v>
      </c>
      <c r="F1762" t="n">
        <v>56.195</v>
      </c>
      <c r="G1762" t="n">
        <v>235.585</v>
      </c>
      <c r="H1762" t="n">
        <v>211.356</v>
      </c>
      <c r="I1762" t="n">
        <v>59.092</v>
      </c>
      <c r="J1762" t="n">
        <v>90.79000000000001</v>
      </c>
      <c r="K1762" t="n">
        <v>7.469</v>
      </c>
      <c r="L1762" t="n">
        <v>0</v>
      </c>
    </row>
    <row r="1763">
      <c r="A1763" s="4" t="n">
        <v>45958</v>
      </c>
      <c r="B1763" t="n">
        <v>256.683</v>
      </c>
      <c r="C1763" t="n">
        <v>53.804</v>
      </c>
      <c r="D1763" t="n">
        <v>100.599</v>
      </c>
      <c r="E1763" t="n">
        <v>99.637</v>
      </c>
      <c r="F1763" t="n">
        <v>67.95399999999999</v>
      </c>
      <c r="G1763" t="n">
        <v>244.013</v>
      </c>
      <c r="H1763" t="n">
        <v>232.196</v>
      </c>
      <c r="I1763" t="n">
        <v>59.492</v>
      </c>
      <c r="J1763" t="n">
        <v>105.487</v>
      </c>
      <c r="K1763" t="n">
        <v>34.177</v>
      </c>
      <c r="L1763" t="n">
        <v>0</v>
      </c>
    </row>
    <row r="1764">
      <c r="A1764" s="4" t="n">
        <v>45959</v>
      </c>
      <c r="B1764" t="n">
        <v>242.403</v>
      </c>
      <c r="C1764" t="n">
        <v>47.812</v>
      </c>
      <c r="D1764" t="n">
        <v>91.932</v>
      </c>
      <c r="E1764" t="n">
        <v>95.72799999999999</v>
      </c>
      <c r="F1764" t="n">
        <v>57.856</v>
      </c>
      <c r="G1764" t="n">
        <v>233.309</v>
      </c>
      <c r="H1764" t="n">
        <v>232.196</v>
      </c>
      <c r="I1764" t="n">
        <v>58.618</v>
      </c>
      <c r="J1764" t="n">
        <v>92.876</v>
      </c>
      <c r="K1764" t="n">
        <v>33.146</v>
      </c>
      <c r="L1764" t="n">
        <v>0</v>
      </c>
    </row>
    <row r="1765">
      <c r="A1765" s="4" t="n">
        <v>45960</v>
      </c>
      <c r="B1765" t="n">
        <v>247.389</v>
      </c>
      <c r="C1765" t="n">
        <v>45.978</v>
      </c>
      <c r="D1765" t="n">
        <v>105.904</v>
      </c>
      <c r="E1765" t="n">
        <v>94.91800000000001</v>
      </c>
      <c r="F1765" t="n">
        <v>73.833</v>
      </c>
      <c r="G1765" t="n">
        <v>230.675</v>
      </c>
      <c r="H1765" t="n">
        <v>232.196</v>
      </c>
      <c r="I1765" t="n">
        <v>57.681</v>
      </c>
      <c r="J1765" t="n">
        <v>93.99299999999999</v>
      </c>
      <c r="K1765" t="n">
        <v>40.328</v>
      </c>
      <c r="L1765" t="n">
        <v>2.496</v>
      </c>
    </row>
    <row r="1766">
      <c r="A1766" s="4" t="n">
        <v>45961</v>
      </c>
      <c r="B1766" t="n">
        <v>238</v>
      </c>
      <c r="C1766" t="n">
        <v>47.775</v>
      </c>
      <c r="D1766" t="n">
        <v>100.56</v>
      </c>
      <c r="E1766" t="n">
        <v>88.20099999999999</v>
      </c>
      <c r="F1766" t="n">
        <v>67.634</v>
      </c>
      <c r="G1766" t="n">
        <v>221.189</v>
      </c>
      <c r="H1766" t="n">
        <v>230.197</v>
      </c>
      <c r="I1766" t="n">
        <v>59.342</v>
      </c>
      <c r="J1766" t="n">
        <v>76.52500000000001</v>
      </c>
      <c r="K1766" t="n">
        <v>26.191</v>
      </c>
      <c r="L1766" t="n">
        <v>0</v>
      </c>
    </row>
    <row r="1767">
      <c r="A1767" s="4" t="n">
        <v>45962</v>
      </c>
      <c r="B1767" t="n">
        <v>182.685</v>
      </c>
      <c r="C1767" t="n">
        <v>46.618</v>
      </c>
      <c r="D1767" t="n">
        <v>56.766</v>
      </c>
      <c r="E1767" t="n">
        <v>69.718</v>
      </c>
      <c r="F1767" t="n">
        <v>23.927</v>
      </c>
      <c r="G1767" t="n">
        <v>208.714</v>
      </c>
      <c r="H1767" t="n">
        <v>255.766</v>
      </c>
      <c r="I1767" t="n">
        <v>57.296</v>
      </c>
      <c r="J1767" t="n">
        <v>59.752</v>
      </c>
      <c r="K1767" t="n">
        <v>49.509</v>
      </c>
      <c r="L1767" t="n">
        <v>0</v>
      </c>
    </row>
    <row r="1768">
      <c r="A1768" s="4" t="n">
        <v>45963</v>
      </c>
      <c r="B1768" t="n">
        <v>185.748</v>
      </c>
      <c r="C1768" t="n">
        <v>46.499</v>
      </c>
      <c r="D1768" t="n">
        <v>67.303</v>
      </c>
      <c r="E1768" t="n">
        <v>76.063</v>
      </c>
      <c r="F1768" t="n">
        <v>32.841</v>
      </c>
      <c r="G1768" t="n">
        <v>208.142</v>
      </c>
      <c r="H1768" t="n">
        <v>259.624</v>
      </c>
      <c r="I1768" t="n">
        <v>59.215</v>
      </c>
      <c r="J1768" t="n">
        <v>56.082</v>
      </c>
      <c r="K1768" t="n">
        <v>48.349</v>
      </c>
      <c r="L1768" t="n">
        <v>0</v>
      </c>
    </row>
    <row r="1769">
      <c r="A1769" s="4" t="n">
        <v>45964</v>
      </c>
      <c r="B1769" t="n">
        <v>242.444</v>
      </c>
      <c r="C1769" t="n">
        <v>48.513</v>
      </c>
      <c r="D1769" t="n">
        <v>91.27500000000001</v>
      </c>
      <c r="E1769" t="n">
        <v>100.67</v>
      </c>
      <c r="F1769" t="n">
        <v>53.552</v>
      </c>
      <c r="G1769" t="n">
        <v>226.571</v>
      </c>
      <c r="H1769" t="n">
        <v>252.67</v>
      </c>
      <c r="I1769" t="n">
        <v>59.357</v>
      </c>
      <c r="J1769" t="n">
        <v>67.626</v>
      </c>
      <c r="K1769" t="n">
        <v>34.368</v>
      </c>
      <c r="L1769" t="n">
        <v>0</v>
      </c>
    </row>
    <row r="1770">
      <c r="A1770" s="4" t="n">
        <v>45965</v>
      </c>
      <c r="B1770" t="n">
        <v>251.059</v>
      </c>
      <c r="C1770" t="n">
        <v>56.239</v>
      </c>
      <c r="D1770" t="n">
        <v>85.901</v>
      </c>
      <c r="E1770" t="n">
        <v>103.26</v>
      </c>
      <c r="F1770" t="n">
        <v>45.608</v>
      </c>
      <c r="G1770" t="n">
        <v>248.004</v>
      </c>
      <c r="H1770" t="n">
        <v>232.134</v>
      </c>
      <c r="I1770" t="n">
        <v>59.721</v>
      </c>
      <c r="J1770" t="n">
        <v>92.958</v>
      </c>
      <c r="K1770" t="n">
        <v>17.368</v>
      </c>
      <c r="L1770" t="n">
        <v>0</v>
      </c>
    </row>
    <row r="1771">
      <c r="A1771" s="4" t="n">
        <v>45966</v>
      </c>
      <c r="B1771" t="n">
        <v>254.702</v>
      </c>
      <c r="C1771" t="n">
        <v>64.093</v>
      </c>
      <c r="D1771" t="n">
        <v>82.60899999999999</v>
      </c>
      <c r="E1771" t="n">
        <v>105.642</v>
      </c>
      <c r="F1771" t="n">
        <v>47.383</v>
      </c>
      <c r="G1771" t="n">
        <v>242.05</v>
      </c>
      <c r="H1771" t="n">
        <v>232.147</v>
      </c>
      <c r="I1771" t="n">
        <v>59.731</v>
      </c>
      <c r="J1771" t="n">
        <v>80.818</v>
      </c>
      <c r="K1771" t="n">
        <v>13.44</v>
      </c>
      <c r="L1771" t="n">
        <v>2.256</v>
      </c>
    </row>
    <row r="1772">
      <c r="A1772" s="4" t="n">
        <v>45967</v>
      </c>
      <c r="B1772" t="n">
        <v>273.386</v>
      </c>
      <c r="C1772" t="n">
        <v>65.80200000000001</v>
      </c>
      <c r="D1772" t="n">
        <v>103.672</v>
      </c>
      <c r="E1772" t="n">
        <v>103.703</v>
      </c>
      <c r="F1772" t="n">
        <v>66.175</v>
      </c>
      <c r="G1772" t="n">
        <v>250.618</v>
      </c>
      <c r="H1772" t="n">
        <v>232.134</v>
      </c>
      <c r="I1772" t="n">
        <v>58.681</v>
      </c>
      <c r="J1772" t="n">
        <v>86.383</v>
      </c>
      <c r="K1772" t="n">
        <v>9.458</v>
      </c>
      <c r="L1772" t="n">
        <v>0.24</v>
      </c>
    </row>
    <row r="1773">
      <c r="A1773" s="4" t="n">
        <v>45968</v>
      </c>
      <c r="B1773" t="n">
        <v>282.567</v>
      </c>
      <c r="C1773" t="n">
        <v>66.25700000000001</v>
      </c>
      <c r="D1773" t="n">
        <v>113.965</v>
      </c>
      <c r="E1773" t="n">
        <v>96.852</v>
      </c>
      <c r="F1773" t="n">
        <v>77.67100000000001</v>
      </c>
      <c r="G1773" t="n">
        <v>252.955</v>
      </c>
      <c r="H1773" t="n">
        <v>232.134</v>
      </c>
      <c r="I1773" t="n">
        <v>60.175</v>
      </c>
      <c r="J1773" t="n">
        <v>99.404</v>
      </c>
      <c r="K1773" t="n">
        <v>18.407</v>
      </c>
      <c r="L1773" t="n">
        <v>0</v>
      </c>
    </row>
    <row r="1774">
      <c r="A1774" s="4" t="n">
        <v>45969</v>
      </c>
      <c r="B1774" t="n">
        <v>245.603</v>
      </c>
      <c r="C1774" t="n">
        <v>72.738</v>
      </c>
      <c r="D1774" t="n">
        <v>102.643</v>
      </c>
      <c r="E1774" t="n">
        <v>79.10599999999999</v>
      </c>
      <c r="F1774" t="n">
        <v>69.29300000000001</v>
      </c>
      <c r="G1774" t="n">
        <v>233.25</v>
      </c>
      <c r="H1774" t="n">
        <v>232.134</v>
      </c>
      <c r="I1774" t="n">
        <v>59.719</v>
      </c>
      <c r="J1774" t="n">
        <v>86.249</v>
      </c>
      <c r="K1774" t="n">
        <v>25.413</v>
      </c>
      <c r="L1774" t="n">
        <v>0</v>
      </c>
    </row>
    <row r="1775">
      <c r="A1775" s="4" t="n">
        <v>45970</v>
      </c>
      <c r="B1775" t="n">
        <v>249.971</v>
      </c>
      <c r="C1775" t="n">
        <v>71.873</v>
      </c>
      <c r="D1775" t="n">
        <v>107.15</v>
      </c>
      <c r="E1775" t="n">
        <v>78.535</v>
      </c>
      <c r="F1775" t="n">
        <v>71.04900000000001</v>
      </c>
      <c r="G1775" t="n">
        <v>237.742</v>
      </c>
      <c r="H1775" t="n">
        <v>232.134</v>
      </c>
      <c r="I1775" t="n">
        <v>59.815</v>
      </c>
      <c r="J1775" t="n">
        <v>90.377</v>
      </c>
      <c r="K1775" t="n">
        <v>24.954</v>
      </c>
      <c r="L1775" t="n">
        <v>0</v>
      </c>
    </row>
    <row r="1776">
      <c r="A1776" s="4" t="n">
        <v>45971</v>
      </c>
      <c r="B1776" t="n">
        <v>302.786</v>
      </c>
      <c r="C1776" t="n">
        <v>66.572</v>
      </c>
      <c r="D1776" t="n">
        <v>126.824</v>
      </c>
      <c r="E1776" t="n">
        <v>99.42100000000001</v>
      </c>
      <c r="F1776" t="n">
        <v>93.61</v>
      </c>
      <c r="G1776" t="n">
        <v>250.972</v>
      </c>
      <c r="H1776" t="n">
        <v>232.147</v>
      </c>
      <c r="I1776" t="n">
        <v>60.716</v>
      </c>
      <c r="J1776" t="n">
        <v>91.892</v>
      </c>
      <c r="K1776" t="n">
        <v>12.351</v>
      </c>
      <c r="L1776" t="n">
        <v>0</v>
      </c>
    </row>
    <row r="1777">
      <c r="A1777" s="4" t="n">
        <v>45972</v>
      </c>
      <c r="B1777" t="n">
        <v>293.526</v>
      </c>
      <c r="C1777" t="n">
        <v>70.40000000000001</v>
      </c>
      <c r="D1777" t="n">
        <v>131.02</v>
      </c>
      <c r="E1777" t="n">
        <v>101.918</v>
      </c>
      <c r="F1777" t="n">
        <v>97.703</v>
      </c>
      <c r="G1777" t="n">
        <v>260.228</v>
      </c>
      <c r="H1777" t="n">
        <v>231.035</v>
      </c>
      <c r="I1777" t="n">
        <v>60.553</v>
      </c>
      <c r="J1777" t="n">
        <v>110.626</v>
      </c>
      <c r="K1777" t="n">
        <v>24.479</v>
      </c>
      <c r="L1777" t="n">
        <v>3.6</v>
      </c>
    </row>
    <row r="1778">
      <c r="A1778" s="4" t="n">
        <v>45973</v>
      </c>
      <c r="B1778" t="n">
        <v>318.427</v>
      </c>
      <c r="C1778" t="n">
        <v>79.884</v>
      </c>
      <c r="D1778" t="n">
        <v>137.732</v>
      </c>
      <c r="E1778" t="n">
        <v>104.952</v>
      </c>
      <c r="F1778" t="n">
        <v>104.819</v>
      </c>
      <c r="G1778" t="n">
        <v>260.397</v>
      </c>
      <c r="H1778" t="n">
        <v>232.151</v>
      </c>
      <c r="I1778" t="n">
        <v>60.723</v>
      </c>
      <c r="J1778" t="n">
        <v>100.238</v>
      </c>
      <c r="K1778" t="n">
        <v>12.66</v>
      </c>
      <c r="L1778" t="n">
        <v>1.392</v>
      </c>
    </row>
    <row r="1779">
      <c r="A1779" s="4" t="n">
        <v>45974</v>
      </c>
      <c r="B1779" t="n">
        <v>329.611</v>
      </c>
      <c r="C1779" t="n">
        <v>82.53400000000001</v>
      </c>
      <c r="D1779" t="n">
        <v>134.866</v>
      </c>
      <c r="E1779" t="n">
        <v>108.553</v>
      </c>
      <c r="F1779" t="n">
        <v>103.615</v>
      </c>
      <c r="G1779" t="n">
        <v>272.008</v>
      </c>
      <c r="H1779" t="n">
        <v>232.148</v>
      </c>
      <c r="I1779" t="n">
        <v>59.76</v>
      </c>
      <c r="J1779" t="n">
        <v>113.97</v>
      </c>
      <c r="K1779" t="n">
        <v>16.822</v>
      </c>
      <c r="L1779" t="n">
        <v>2.472</v>
      </c>
    </row>
    <row r="1780">
      <c r="A1780" s="4" t="n">
        <v>45975</v>
      </c>
      <c r="B1780" t="n">
        <v>307.098</v>
      </c>
      <c r="C1780" t="n">
        <v>82.059</v>
      </c>
      <c r="D1780" t="n">
        <v>132.284</v>
      </c>
      <c r="E1780" t="n">
        <v>99.511</v>
      </c>
      <c r="F1780" t="n">
        <v>99.93600000000001</v>
      </c>
      <c r="G1780" t="n">
        <v>281.609</v>
      </c>
      <c r="H1780" t="n">
        <v>228.654</v>
      </c>
      <c r="I1780" t="n">
        <v>59.92</v>
      </c>
      <c r="J1780" t="n">
        <v>121.327</v>
      </c>
      <c r="K1780" t="n">
        <v>15.987</v>
      </c>
      <c r="L1780" t="n">
        <v>7.536</v>
      </c>
    </row>
    <row r="1781">
      <c r="A1781" s="4" t="n">
        <v>45976</v>
      </c>
      <c r="B1781" t="n">
        <v>256.893</v>
      </c>
      <c r="C1781" t="n">
        <v>75.995</v>
      </c>
      <c r="D1781" t="n">
        <v>109.02</v>
      </c>
      <c r="E1781" t="n">
        <v>78.28400000000001</v>
      </c>
      <c r="F1781" t="n">
        <v>76.46599999999999</v>
      </c>
      <c r="G1781" t="n">
        <v>251.159</v>
      </c>
      <c r="H1781" t="n">
        <v>235.182</v>
      </c>
      <c r="I1781" t="n">
        <v>59.554</v>
      </c>
      <c r="J1781" t="n">
        <v>92.60599999999999</v>
      </c>
      <c r="K1781" t="n">
        <v>17.074</v>
      </c>
      <c r="L1781" t="n">
        <v>0</v>
      </c>
    </row>
    <row r="1782">
      <c r="A1782" s="4" t="n">
        <v>45977</v>
      </c>
      <c r="B1782" t="n">
        <v>240.313</v>
      </c>
      <c r="C1782" t="n">
        <v>70.182</v>
      </c>
      <c r="D1782" t="n">
        <v>100.505</v>
      </c>
      <c r="E1782" t="n">
        <v>77.99299999999999</v>
      </c>
      <c r="F1782" t="n">
        <v>67.504</v>
      </c>
      <c r="G1782" t="n">
        <v>243.433</v>
      </c>
      <c r="H1782" t="n">
        <v>235.195</v>
      </c>
      <c r="I1782" t="n">
        <v>59.712</v>
      </c>
      <c r="J1782" t="n">
        <v>87.342</v>
      </c>
      <c r="K1782" t="n">
        <v>19.392</v>
      </c>
      <c r="L1782" t="n">
        <v>0</v>
      </c>
    </row>
    <row r="1783">
      <c r="A1783" s="4" t="n">
        <v>45978</v>
      </c>
      <c r="B1783" t="n">
        <v>300.706</v>
      </c>
      <c r="C1783" t="n">
        <v>69.77</v>
      </c>
      <c r="D1783" t="n">
        <v>120.826</v>
      </c>
      <c r="E1783" t="n">
        <v>104.88</v>
      </c>
      <c r="F1783" t="n">
        <v>87.52200000000001</v>
      </c>
      <c r="G1783" t="n">
        <v>257.184</v>
      </c>
      <c r="H1783" t="n">
        <v>232.134</v>
      </c>
      <c r="I1783" t="n">
        <v>60.238</v>
      </c>
      <c r="J1783" t="n">
        <v>102.926</v>
      </c>
      <c r="K1783" t="n">
        <v>17.638</v>
      </c>
      <c r="L1783" t="n">
        <v>0</v>
      </c>
    </row>
    <row r="1784">
      <c r="A1784" s="4" t="n">
        <v>45979</v>
      </c>
      <c r="B1784" t="n">
        <v>328.906</v>
      </c>
      <c r="C1784" t="n">
        <v>83.59999999999999</v>
      </c>
      <c r="D1784" t="n">
        <v>120.792</v>
      </c>
      <c r="E1784" t="n">
        <v>119.775</v>
      </c>
      <c r="F1784" t="n">
        <v>94.809</v>
      </c>
      <c r="G1784" t="n">
        <v>295.602</v>
      </c>
      <c r="H1784" t="n">
        <v>232.147</v>
      </c>
      <c r="I1784" t="n">
        <v>58.941</v>
      </c>
      <c r="J1784" t="n">
        <v>131.665</v>
      </c>
      <c r="K1784" t="n">
        <v>9.27</v>
      </c>
      <c r="L1784" t="n">
        <v>0</v>
      </c>
    </row>
    <row r="1785">
      <c r="A1785" s="4" t="n">
        <v>45980</v>
      </c>
      <c r="B1785" t="n">
        <v>344.29</v>
      </c>
      <c r="C1785" t="n">
        <v>101.333</v>
      </c>
      <c r="D1785" t="n">
        <v>108.828</v>
      </c>
      <c r="E1785" t="n">
        <v>133.767</v>
      </c>
      <c r="F1785" t="n">
        <v>89.928</v>
      </c>
      <c r="G1785" t="n">
        <v>334.149</v>
      </c>
      <c r="H1785" t="n">
        <v>232.06</v>
      </c>
      <c r="I1785" t="n">
        <v>59.904</v>
      </c>
      <c r="J1785" t="n">
        <v>153.664</v>
      </c>
      <c r="K1785" t="n">
        <v>11.471</v>
      </c>
      <c r="L1785" t="n">
        <v>19.8</v>
      </c>
    </row>
    <row r="1786">
      <c r="A1786" s="4" t="n">
        <v>45981</v>
      </c>
      <c r="B1786" t="n">
        <v>351.582</v>
      </c>
      <c r="C1786" t="n">
        <v>106.55</v>
      </c>
      <c r="D1786" t="n">
        <v>115.605</v>
      </c>
      <c r="E1786" t="n">
        <v>137.16</v>
      </c>
      <c r="F1786" t="n">
        <v>100.357</v>
      </c>
      <c r="G1786" t="n">
        <v>354.356</v>
      </c>
      <c r="H1786" t="n">
        <v>232.147</v>
      </c>
      <c r="I1786" t="n">
        <v>60.72</v>
      </c>
      <c r="J1786" t="n">
        <v>188.08</v>
      </c>
      <c r="K1786" t="n">
        <v>16.623</v>
      </c>
      <c r="L1786" t="n">
        <v>11.472</v>
      </c>
    </row>
    <row r="1787">
      <c r="A1787" s="4" t="n">
        <v>45982</v>
      </c>
      <c r="B1787" t="n">
        <v>349.789</v>
      </c>
      <c r="C1787" t="n">
        <v>109.9</v>
      </c>
      <c r="D1787" t="n">
        <v>109.185</v>
      </c>
      <c r="E1787" t="n">
        <v>138.689</v>
      </c>
      <c r="F1787" t="n">
        <v>96.666</v>
      </c>
      <c r="G1787" t="n">
        <v>350.467</v>
      </c>
      <c r="H1787" t="n">
        <v>232.147</v>
      </c>
      <c r="I1787" t="n">
        <v>61.2</v>
      </c>
      <c r="J1787" t="n">
        <v>186.049</v>
      </c>
      <c r="K1787" t="n">
        <v>7.753</v>
      </c>
      <c r="L1787" t="n">
        <v>1.224</v>
      </c>
    </row>
    <row r="1788">
      <c r="A1788" s="4" t="n">
        <v>45983</v>
      </c>
      <c r="B1788" t="n">
        <v>324.128</v>
      </c>
      <c r="C1788" t="n">
        <v>117.165</v>
      </c>
      <c r="D1788" t="n">
        <v>86.59</v>
      </c>
      <c r="E1788" t="n">
        <v>125.378</v>
      </c>
      <c r="F1788" t="n">
        <v>78.70999999999999</v>
      </c>
      <c r="G1788" t="n">
        <v>353.335</v>
      </c>
      <c r="H1788" t="n">
        <v>232.872</v>
      </c>
      <c r="I1788" t="n">
        <v>60.96</v>
      </c>
      <c r="J1788" t="n">
        <v>189.582</v>
      </c>
      <c r="K1788" t="n">
        <v>8.159000000000001</v>
      </c>
      <c r="L1788" t="n">
        <v>0</v>
      </c>
    </row>
    <row r="1789">
      <c r="A1789" s="4" t="n">
        <v>45984</v>
      </c>
      <c r="B1789" t="n">
        <v>332.768</v>
      </c>
      <c r="C1789" t="n">
        <v>123.667</v>
      </c>
      <c r="D1789" t="n">
        <v>89.56</v>
      </c>
      <c r="E1789" t="n">
        <v>131.686</v>
      </c>
      <c r="F1789" t="n">
        <v>86.161</v>
      </c>
      <c r="G1789" t="n">
        <v>366.832</v>
      </c>
      <c r="H1789" t="n">
        <v>240.979</v>
      </c>
      <c r="I1789" t="n">
        <v>61.2</v>
      </c>
      <c r="J1789" t="n">
        <v>195.212</v>
      </c>
      <c r="K1789" t="n">
        <v>8.159000000000001</v>
      </c>
      <c r="L1789" t="n">
        <v>0</v>
      </c>
    </row>
    <row r="1790">
      <c r="A1790" s="4" t="n">
        <v>45985</v>
      </c>
      <c r="B1790" t="n">
        <v>392.367</v>
      </c>
      <c r="C1790" t="n">
        <v>123.619</v>
      </c>
      <c r="D1790" t="n">
        <v>125.035</v>
      </c>
      <c r="E1790" t="n">
        <v>148.545</v>
      </c>
      <c r="F1790" t="n">
        <v>117.541</v>
      </c>
      <c r="G1790" t="n">
        <v>371.592</v>
      </c>
      <c r="H1790" t="n">
        <v>236.347</v>
      </c>
      <c r="I1790" t="n">
        <v>61.2</v>
      </c>
      <c r="J1790" t="n">
        <v>204.629</v>
      </c>
      <c r="K1790" t="n">
        <v>8.183999999999999</v>
      </c>
      <c r="L1790" t="n">
        <v>0</v>
      </c>
    </row>
    <row r="1791">
      <c r="A1791" s="4" t="n">
        <v>45986</v>
      </c>
      <c r="B1791" t="n">
        <v>371.255</v>
      </c>
      <c r="C1791" t="n">
        <v>116.764</v>
      </c>
      <c r="D1791" t="n">
        <v>120.853</v>
      </c>
      <c r="E1791" t="n">
        <v>148.547</v>
      </c>
      <c r="F1791" t="n">
        <v>110.271</v>
      </c>
      <c r="G1791" t="n">
        <v>380.137</v>
      </c>
      <c r="H1791" t="n">
        <v>232.123</v>
      </c>
      <c r="I1791" t="n">
        <v>61.2</v>
      </c>
      <c r="J1791" t="n">
        <v>201.642</v>
      </c>
      <c r="K1791" t="n">
        <v>9.996</v>
      </c>
      <c r="L1791" t="n">
        <v>17.568</v>
      </c>
    </row>
    <row r="1792">
      <c r="A1792" s="4" t="n">
        <v>45987</v>
      </c>
      <c r="B1792" t="n">
        <v>362.756</v>
      </c>
      <c r="C1792" t="n">
        <v>110.721</v>
      </c>
      <c r="D1792" t="n">
        <v>119.756</v>
      </c>
      <c r="E1792" t="n">
        <v>145.685</v>
      </c>
      <c r="F1792" t="n">
        <v>106.175</v>
      </c>
      <c r="G1792" t="n">
        <v>387.008</v>
      </c>
      <c r="H1792" t="n">
        <v>232.097</v>
      </c>
      <c r="I1792" t="n">
        <v>63.906</v>
      </c>
      <c r="J1792" t="n">
        <v>213.459</v>
      </c>
      <c r="K1792" t="n">
        <v>4.243</v>
      </c>
      <c r="L1792" t="n">
        <v>9.6</v>
      </c>
    </row>
    <row r="1793">
      <c r="A1793" s="4" t="n">
        <v>45988</v>
      </c>
      <c r="B1793" t="n">
        <v>374.208</v>
      </c>
      <c r="C1793" t="n">
        <v>108.99</v>
      </c>
      <c r="D1793" t="n">
        <v>122.471</v>
      </c>
      <c r="E1793" t="n">
        <v>147.004</v>
      </c>
      <c r="F1793" t="n">
        <v>108.679</v>
      </c>
      <c r="G1793" t="n">
        <v>370.352</v>
      </c>
      <c r="H1793" t="n">
        <v>232.147</v>
      </c>
      <c r="I1793" t="n">
        <v>62.894</v>
      </c>
      <c r="J1793" t="n">
        <v>196.287</v>
      </c>
      <c r="K1793" t="n">
        <v>0.515</v>
      </c>
      <c r="L1793" t="n">
        <v>5.328</v>
      </c>
    </row>
    <row r="1794">
      <c r="A1794" s="4" t="n">
        <v>45989</v>
      </c>
      <c r="B1794" t="n">
        <v>362.364</v>
      </c>
      <c r="C1794" t="n">
        <v>113.982</v>
      </c>
      <c r="D1794" t="n">
        <v>110.298</v>
      </c>
      <c r="E1794" t="n">
        <v>144.539</v>
      </c>
      <c r="F1794" t="n">
        <v>97.611</v>
      </c>
      <c r="G1794" t="n">
        <v>376.361</v>
      </c>
      <c r="H1794" t="n">
        <v>232.147</v>
      </c>
      <c r="I1794" t="n">
        <v>64.09699999999999</v>
      </c>
      <c r="J1794" t="n">
        <v>208.826</v>
      </c>
      <c r="K1794" t="n">
        <v>0.515</v>
      </c>
      <c r="L1794" t="n">
        <v>0</v>
      </c>
    </row>
    <row r="1795">
      <c r="A1795" s="4" t="n">
        <v>45990</v>
      </c>
      <c r="B1795" t="n">
        <v>328.238</v>
      </c>
      <c r="C1795" t="n">
        <v>113.993</v>
      </c>
      <c r="D1795" t="n">
        <v>95.23099999999999</v>
      </c>
      <c r="E1795" t="n">
        <v>120.527</v>
      </c>
      <c r="F1795" t="n">
        <v>79.78700000000001</v>
      </c>
      <c r="G1795" t="n">
        <v>329.578</v>
      </c>
      <c r="H1795" t="n">
        <v>232.147</v>
      </c>
      <c r="I1795" t="n">
        <v>85.08</v>
      </c>
      <c r="J1795" t="n">
        <v>182.815</v>
      </c>
      <c r="K1795" t="n">
        <v>0.305</v>
      </c>
      <c r="L1795" t="n">
        <v>0</v>
      </c>
    </row>
    <row r="1796">
      <c r="A1796" s="4" t="n">
        <v>45991</v>
      </c>
      <c r="B1796" t="n">
        <v>318.927</v>
      </c>
      <c r="C1796" t="n">
        <v>110.228</v>
      </c>
      <c r="D1796" t="n">
        <v>105.697</v>
      </c>
      <c r="E1796" t="n">
        <v>118.948</v>
      </c>
      <c r="F1796" t="n">
        <v>87.928</v>
      </c>
      <c r="G1796" t="n">
        <v>327.163</v>
      </c>
      <c r="H1796" t="n">
        <v>232.147</v>
      </c>
      <c r="I1796" t="n">
        <v>85.2</v>
      </c>
      <c r="J1796" t="n">
        <v>180.52</v>
      </c>
      <c r="K1796" t="n">
        <v>0.304</v>
      </c>
      <c r="L1796" t="n">
        <v>0</v>
      </c>
    </row>
    <row r="1797">
      <c r="A1797" s="4" t="n">
        <v>45992</v>
      </c>
      <c r="B1797" t="n">
        <v>355.034</v>
      </c>
      <c r="C1797" t="n">
        <v>103.986</v>
      </c>
      <c r="D1797" t="n">
        <v>113.548</v>
      </c>
      <c r="E1797" t="n">
        <v>135.084</v>
      </c>
      <c r="F1797" t="n">
        <v>97.03</v>
      </c>
      <c r="G1797" t="n">
        <v>335.817</v>
      </c>
      <c r="H1797" t="n">
        <v>232.248</v>
      </c>
      <c r="I1797" t="n">
        <v>102.12</v>
      </c>
      <c r="J1797" t="n">
        <v>226.098</v>
      </c>
      <c r="K1797" t="n">
        <v>20.409</v>
      </c>
      <c r="L1797" t="n">
        <v>0</v>
      </c>
    </row>
    <row r="1798">
      <c r="A1798" s="4" t="n">
        <v>45993</v>
      </c>
      <c r="B1798" t="n">
        <v>350.362</v>
      </c>
      <c r="C1798" t="n">
        <v>103.098</v>
      </c>
      <c r="D1798" t="n">
        <v>116.4</v>
      </c>
      <c r="E1798" t="n">
        <v>141.556</v>
      </c>
      <c r="F1798" t="n">
        <v>104.356</v>
      </c>
      <c r="G1798" t="n">
        <v>346.92</v>
      </c>
      <c r="H1798" t="n">
        <v>232.128</v>
      </c>
      <c r="I1798" t="n">
        <v>102.391</v>
      </c>
      <c r="J1798" t="n">
        <v>217.317</v>
      </c>
      <c r="K1798" t="n">
        <v>12.133</v>
      </c>
      <c r="L1798" t="n">
        <v>12</v>
      </c>
    </row>
    <row r="1799">
      <c r="A1799" s="4" t="n">
        <v>45994</v>
      </c>
      <c r="B1799" t="n">
        <v>348.145</v>
      </c>
      <c r="C1799" t="n">
        <v>102.795</v>
      </c>
      <c r="D1799" t="n">
        <v>100.672</v>
      </c>
      <c r="E1799" t="n">
        <v>138.063</v>
      </c>
      <c r="F1799" t="n">
        <v>89.105</v>
      </c>
      <c r="G1799" t="n">
        <v>327.781</v>
      </c>
      <c r="H1799" t="n">
        <v>230.528</v>
      </c>
      <c r="I1799" t="n">
        <v>120.205</v>
      </c>
      <c r="J1799" t="n">
        <v>210.565</v>
      </c>
      <c r="K1799" t="n">
        <v>13.603</v>
      </c>
      <c r="L1799" t="n">
        <v>20.496</v>
      </c>
    </row>
    <row r="1800">
      <c r="A1800" s="4" t="n">
        <v>45995</v>
      </c>
      <c r="B1800" t="n">
        <v>328.875</v>
      </c>
      <c r="C1800" t="n">
        <v>101.463</v>
      </c>
      <c r="D1800" t="n">
        <v>102.202</v>
      </c>
      <c r="E1800" t="n">
        <v>133.942</v>
      </c>
      <c r="F1800" t="n">
        <v>89.068</v>
      </c>
      <c r="G1800" t="n">
        <v>348.385</v>
      </c>
      <c r="H1800" t="n">
        <v>232.128</v>
      </c>
      <c r="I1800" t="n">
        <v>131.154</v>
      </c>
      <c r="J1800" t="n">
        <v>259.035</v>
      </c>
      <c r="K1800" t="n">
        <v>11.624</v>
      </c>
      <c r="L1800" t="n">
        <v>0</v>
      </c>
    </row>
    <row r="1801">
      <c r="A1801" s="4" t="n">
        <v>45996</v>
      </c>
      <c r="B1801" t="n">
        <v>338.851</v>
      </c>
      <c r="C1801" t="n">
        <v>97.166</v>
      </c>
      <c r="D1801" t="n">
        <v>113.746</v>
      </c>
      <c r="E1801" t="n">
        <v>122.062</v>
      </c>
      <c r="F1801" t="n">
        <v>99.485</v>
      </c>
      <c r="G1801" t="n">
        <v>318.818</v>
      </c>
      <c r="H1801" t="n">
        <v>232.138</v>
      </c>
      <c r="I1801" t="n">
        <v>132.545</v>
      </c>
      <c r="J1801" t="n">
        <v>241.02</v>
      </c>
      <c r="K1801" t="n">
        <v>21.795</v>
      </c>
      <c r="L1801" t="n">
        <v>0</v>
      </c>
    </row>
    <row r="1802">
      <c r="A1802" s="4" t="n">
        <v>45997</v>
      </c>
      <c r="B1802" t="n">
        <v>292.019</v>
      </c>
      <c r="C1802" t="n">
        <v>94.765</v>
      </c>
      <c r="D1802" t="n">
        <v>104.082</v>
      </c>
      <c r="E1802" t="n">
        <v>100.625</v>
      </c>
      <c r="F1802" t="n">
        <v>88.937</v>
      </c>
      <c r="G1802" t="n">
        <v>285.982</v>
      </c>
      <c r="H1802" t="n">
        <v>232.138</v>
      </c>
      <c r="I1802" t="n">
        <v>130.626</v>
      </c>
      <c r="J1802" t="n">
        <v>203.736</v>
      </c>
      <c r="K1802" t="n">
        <v>19.266</v>
      </c>
      <c r="L1802" t="n">
        <v>0</v>
      </c>
    </row>
    <row r="1803">
      <c r="A1803" s="4" t="n">
        <v>45998</v>
      </c>
      <c r="B1803" t="n">
        <v>298.906</v>
      </c>
      <c r="C1803" t="n">
        <v>89.89</v>
      </c>
      <c r="D1803" t="n">
        <v>121.159</v>
      </c>
      <c r="E1803" t="n">
        <v>94.79300000000001</v>
      </c>
      <c r="F1803" t="n">
        <v>104.38</v>
      </c>
      <c r="G1803" t="n">
        <v>288.358</v>
      </c>
      <c r="H1803" t="n">
        <v>236.399</v>
      </c>
      <c r="I1803" t="n">
        <v>130.776</v>
      </c>
      <c r="J1803" t="n">
        <v>202.028</v>
      </c>
      <c r="K1803" t="n">
        <v>19.293</v>
      </c>
      <c r="L1803" t="n">
        <v>0</v>
      </c>
    </row>
    <row r="1804">
      <c r="A1804" s="4" t="n">
        <v>45999</v>
      </c>
      <c r="B1804" t="n">
        <v>312.772</v>
      </c>
      <c r="C1804" t="n">
        <v>81.476</v>
      </c>
      <c r="D1804" t="n">
        <v>132.098</v>
      </c>
      <c r="E1804" t="n">
        <v>103.497</v>
      </c>
      <c r="F1804" t="n">
        <v>116.651</v>
      </c>
      <c r="G1804" t="n">
        <v>291.85</v>
      </c>
      <c r="H1804" t="n">
        <v>234.538</v>
      </c>
      <c r="I1804" t="n">
        <v>136.691</v>
      </c>
      <c r="J1804" t="n">
        <v>208.332</v>
      </c>
      <c r="K1804" t="n">
        <v>14.328</v>
      </c>
      <c r="L1804" t="n">
        <v>0</v>
      </c>
    </row>
    <row r="1805">
      <c r="A1805" s="4" t="n">
        <v>46000</v>
      </c>
      <c r="B1805" t="n">
        <v>346.171</v>
      </c>
      <c r="C1805" t="n">
        <v>79.42100000000001</v>
      </c>
      <c r="D1805" t="n">
        <v>147.921</v>
      </c>
      <c r="E1805" t="n">
        <v>116.434</v>
      </c>
      <c r="F1805" t="n">
        <v>121.564</v>
      </c>
      <c r="G1805" t="n">
        <v>262.828</v>
      </c>
      <c r="H1805" t="n">
        <v>231.898</v>
      </c>
      <c r="I1805" t="n">
        <v>107.178</v>
      </c>
      <c r="J1805" t="n">
        <v>142.094</v>
      </c>
      <c r="K1805" t="n">
        <v>14.786</v>
      </c>
      <c r="L1805" t="n">
        <v>10.8</v>
      </c>
    </row>
    <row r="1806">
      <c r="A1806" s="4" t="n">
        <v>46001</v>
      </c>
      <c r="B1806" t="n">
        <v>331.485</v>
      </c>
      <c r="C1806" t="n">
        <v>82.825</v>
      </c>
      <c r="D1806" t="n">
        <v>128.713</v>
      </c>
      <c r="E1806" t="n">
        <v>126.815</v>
      </c>
      <c r="F1806" t="n">
        <v>107.003</v>
      </c>
      <c r="G1806" t="n">
        <v>270.225</v>
      </c>
      <c r="H1806" t="n">
        <v>234.178</v>
      </c>
      <c r="I1806" t="n">
        <v>110.004</v>
      </c>
      <c r="J1806" t="n">
        <v>140.688</v>
      </c>
      <c r="K1806" t="n">
        <v>16.501</v>
      </c>
      <c r="L1806" t="n">
        <v>21.864</v>
      </c>
    </row>
    <row r="1807">
      <c r="A1807" s="4" t="n">
        <v>46002</v>
      </c>
      <c r="B1807" t="n">
        <v>345.403</v>
      </c>
      <c r="C1807" t="n">
        <v>85.31399999999999</v>
      </c>
      <c r="D1807" t="n">
        <v>131.351</v>
      </c>
      <c r="E1807" t="n">
        <v>120.76</v>
      </c>
      <c r="F1807" t="n">
        <v>105.3</v>
      </c>
      <c r="G1807" t="n">
        <v>300.463</v>
      </c>
      <c r="H1807" t="n">
        <v>232.138</v>
      </c>
      <c r="I1807" t="n">
        <v>105.272</v>
      </c>
      <c r="J1807" t="n">
        <v>197.138</v>
      </c>
      <c r="K1807" t="n">
        <v>23.541</v>
      </c>
      <c r="L1807" t="n">
        <v>0</v>
      </c>
    </row>
    <row r="1808">
      <c r="A1808" s="4" t="n">
        <v>46003</v>
      </c>
      <c r="B1808" t="n">
        <v>341.133</v>
      </c>
      <c r="C1808" t="n">
        <v>92.65900000000001</v>
      </c>
      <c r="D1808" t="n">
        <v>138.98</v>
      </c>
      <c r="E1808" t="n">
        <v>114.753</v>
      </c>
      <c r="F1808" t="n">
        <v>116.075</v>
      </c>
      <c r="G1808" t="n">
        <v>331.625</v>
      </c>
      <c r="H1808" t="n">
        <v>232.138</v>
      </c>
      <c r="I1808" t="n">
        <v>94.092</v>
      </c>
      <c r="J1808" t="n">
        <v>202.686</v>
      </c>
      <c r="K1808" t="n">
        <v>9.106</v>
      </c>
      <c r="L1808" t="n">
        <v>0</v>
      </c>
    </row>
    <row r="1809">
      <c r="A1809" s="4" t="n">
        <v>46004</v>
      </c>
      <c r="B1809" t="n">
        <v>344.334</v>
      </c>
      <c r="C1809" t="n">
        <v>99.276</v>
      </c>
      <c r="D1809" t="n">
        <v>150.719</v>
      </c>
      <c r="E1809" t="n">
        <v>94.977</v>
      </c>
      <c r="F1809" t="n">
        <v>119.966</v>
      </c>
      <c r="G1809" t="n">
        <v>314.167</v>
      </c>
      <c r="H1809" t="n">
        <v>232.162</v>
      </c>
      <c r="I1809" t="n">
        <v>102.188</v>
      </c>
      <c r="J1809" t="n">
        <v>192.915</v>
      </c>
      <c r="K1809" t="n">
        <v>8.722</v>
      </c>
      <c r="L1809" t="n">
        <v>0</v>
      </c>
    </row>
    <row r="1810">
      <c r="A1810" s="4" t="n">
        <v>46005</v>
      </c>
      <c r="B1810" t="n">
        <v>347.085</v>
      </c>
      <c r="C1810" t="n">
        <v>106.057</v>
      </c>
      <c r="D1810" t="n">
        <v>150.256</v>
      </c>
      <c r="E1810" t="n">
        <v>97.22799999999999</v>
      </c>
      <c r="F1810" t="n">
        <v>118.041</v>
      </c>
      <c r="G1810" t="n">
        <v>320.831</v>
      </c>
      <c r="H1810" t="n">
        <v>232.138</v>
      </c>
      <c r="I1810" t="n">
        <v>102.264</v>
      </c>
      <c r="J1810" t="n">
        <v>196.907</v>
      </c>
      <c r="K1810" t="n">
        <v>5.95</v>
      </c>
      <c r="L1810" t="n">
        <v>0</v>
      </c>
    </row>
    <row r="1811">
      <c r="A1811" s="4" t="n">
        <v>46006</v>
      </c>
      <c r="B1811" t="n">
        <v>423.049</v>
      </c>
      <c r="C1811" t="n">
        <v>113.057</v>
      </c>
      <c r="D1811" t="n">
        <v>184.228</v>
      </c>
      <c r="E1811" t="n">
        <v>120.907</v>
      </c>
      <c r="F1811" t="n">
        <v>151.054</v>
      </c>
      <c r="G1811" t="n">
        <v>346.769</v>
      </c>
      <c r="H1811" t="n">
        <v>232.138</v>
      </c>
      <c r="I1811" t="n">
        <v>102.264</v>
      </c>
      <c r="J1811" t="n">
        <v>223.346</v>
      </c>
      <c r="K1811" t="n">
        <v>6.45</v>
      </c>
      <c r="L1811" t="n">
        <v>0</v>
      </c>
    </row>
    <row r="1812">
      <c r="A1812" s="4" t="n">
        <v>46007</v>
      </c>
      <c r="B1812" t="n">
        <v>420.86</v>
      </c>
      <c r="C1812" t="n">
        <v>112.934</v>
      </c>
      <c r="D1812" t="n">
        <v>168.451</v>
      </c>
      <c r="E1812" t="n">
        <v>129.31</v>
      </c>
      <c r="F1812" t="n">
        <v>147.499</v>
      </c>
      <c r="G1812" t="n">
        <v>418.819</v>
      </c>
      <c r="H1812" t="n">
        <v>265.402</v>
      </c>
      <c r="I1812" t="n">
        <v>130.248</v>
      </c>
      <c r="J1812" t="n">
        <v>274.56</v>
      </c>
      <c r="K1812" t="n">
        <v>5.294</v>
      </c>
      <c r="L1812" t="n">
        <v>14.4</v>
      </c>
    </row>
    <row r="1813">
      <c r="A1813" s="4" t="n">
        <v>46008</v>
      </c>
      <c r="B1813" t="n">
        <v>398.32</v>
      </c>
      <c r="C1813" t="n">
        <v>109.415</v>
      </c>
      <c r="D1813" t="n">
        <v>175.945</v>
      </c>
      <c r="E1813" t="n">
        <v>112.647</v>
      </c>
      <c r="F1813" t="n">
        <v>148.196</v>
      </c>
      <c r="G1813" t="n">
        <v>414.334</v>
      </c>
      <c r="H1813" t="n">
        <v>268.378</v>
      </c>
      <c r="I1813" t="n">
        <v>171.651</v>
      </c>
      <c r="J1813" t="n">
        <v>310.586</v>
      </c>
      <c r="K1813" t="n">
        <v>11.075</v>
      </c>
      <c r="L1813" t="n">
        <v>18.096</v>
      </c>
    </row>
    <row r="1814">
      <c r="A1814" s="4" t="n">
        <v>46009</v>
      </c>
      <c r="B1814" t="n">
        <v>370.609</v>
      </c>
      <c r="C1814" t="n">
        <v>106.402</v>
      </c>
      <c r="D1814" t="n">
        <v>169.597</v>
      </c>
      <c r="E1814" t="n">
        <v>99.136</v>
      </c>
      <c r="F1814" t="n">
        <v>131.124</v>
      </c>
      <c r="G1814" t="n">
        <v>370.504</v>
      </c>
      <c r="H1814" t="n">
        <v>268.378</v>
      </c>
      <c r="I1814" t="n">
        <v>205.318</v>
      </c>
      <c r="J1814" t="n">
        <v>313.799</v>
      </c>
      <c r="K1814" t="n">
        <v>6.354</v>
      </c>
      <c r="L1814" t="n">
        <v>0</v>
      </c>
    </row>
    <row r="1815">
      <c r="A1815" s="4" t="n">
        <v>46010</v>
      </c>
      <c r="B1815" t="n">
        <v>345.63</v>
      </c>
      <c r="C1815" t="n">
        <v>104.655</v>
      </c>
      <c r="D1815" t="n">
        <v>159.993</v>
      </c>
      <c r="E1815" t="n">
        <v>92.321</v>
      </c>
      <c r="F1815" t="n">
        <v>125.056</v>
      </c>
      <c r="G1815" t="n">
        <v>342.607</v>
      </c>
      <c r="H1815" t="n">
        <v>268.378</v>
      </c>
      <c r="I1815" t="n">
        <v>206.802</v>
      </c>
      <c r="J1815" t="n">
        <v>290.469</v>
      </c>
      <c r="K1815" t="n">
        <v>9.438000000000001</v>
      </c>
      <c r="L1815" t="n">
        <v>0</v>
      </c>
    </row>
    <row r="1816">
      <c r="A1816" s="4" t="n">
        <v>46011</v>
      </c>
      <c r="B1816" t="n">
        <v>324.583</v>
      </c>
      <c r="C1816" t="n">
        <v>106.511</v>
      </c>
      <c r="D1816" t="n">
        <v>142.115</v>
      </c>
      <c r="E1816" t="n">
        <v>80.505</v>
      </c>
      <c r="F1816" t="n">
        <v>107.361</v>
      </c>
      <c r="G1816" t="n">
        <v>327.911</v>
      </c>
      <c r="H1816" t="n">
        <v>241.306</v>
      </c>
      <c r="I1816" t="n">
        <v>181.408</v>
      </c>
      <c r="J1816" t="n">
        <v>285.281</v>
      </c>
      <c r="K1816" t="n">
        <v>17.268</v>
      </c>
      <c r="L1816" t="n">
        <v>0</v>
      </c>
    </row>
    <row r="1817">
      <c r="A1817" s="4" t="n">
        <v>46012</v>
      </c>
      <c r="B1817" t="n">
        <v>324.803</v>
      </c>
      <c r="C1817" t="n">
        <v>108.539</v>
      </c>
      <c r="D1817" t="n">
        <v>137.95</v>
      </c>
      <c r="E1817" t="n">
        <v>81.249</v>
      </c>
      <c r="F1817" t="n">
        <v>105.941</v>
      </c>
      <c r="G1817" t="n">
        <v>321.786</v>
      </c>
      <c r="H1817" t="n">
        <v>241.306</v>
      </c>
      <c r="I1817" t="n">
        <v>181.968</v>
      </c>
      <c r="J1817" t="n">
        <v>278.119</v>
      </c>
      <c r="K1817" t="n">
        <v>15.67</v>
      </c>
      <c r="L1817" t="n">
        <v>0</v>
      </c>
    </row>
    <row r="1818">
      <c r="A1818" s="4" t="n">
        <v>46013</v>
      </c>
      <c r="B1818" t="n">
        <v>339.043</v>
      </c>
      <c r="C1818" t="n">
        <v>107.095</v>
      </c>
      <c r="D1818" t="n">
        <v>136.565</v>
      </c>
      <c r="E1818" t="n">
        <v>93.791</v>
      </c>
      <c r="F1818" t="n">
        <v>106.72</v>
      </c>
      <c r="G1818" t="n">
        <v>324.706</v>
      </c>
      <c r="H1818" t="n">
        <v>240.47</v>
      </c>
      <c r="I1818" t="n">
        <v>183.724</v>
      </c>
      <c r="J1818" t="n">
        <v>275.851</v>
      </c>
      <c r="K1818" t="n">
        <v>7.891</v>
      </c>
      <c r="L1818" t="n">
        <v>0</v>
      </c>
    </row>
    <row r="1819">
      <c r="A1819" s="4" t="n">
        <v>46014</v>
      </c>
      <c r="B1819" t="n">
        <v>335.476</v>
      </c>
      <c r="C1819" t="n">
        <v>109.343</v>
      </c>
      <c r="D1819" t="n">
        <v>141.654</v>
      </c>
      <c r="E1819" t="n">
        <v>91.968</v>
      </c>
      <c r="F1819" t="n">
        <v>112.487</v>
      </c>
      <c r="G1819" t="n">
        <v>311.935</v>
      </c>
      <c r="H1819" t="n">
        <v>243.13</v>
      </c>
      <c r="I1819" t="n">
        <v>212.71</v>
      </c>
      <c r="J1819" t="n">
        <v>290.691</v>
      </c>
      <c r="K1819" t="n">
        <v>9.176</v>
      </c>
      <c r="L1819" t="n">
        <v>0</v>
      </c>
    </row>
    <row r="1820">
      <c r="A1820" s="4" t="n">
        <v>46015</v>
      </c>
      <c r="B1820" t="n">
        <v>326.379</v>
      </c>
      <c r="C1820" t="n">
        <v>113.469</v>
      </c>
      <c r="D1820" t="n">
        <v>133.289</v>
      </c>
      <c r="E1820" t="n">
        <v>81.754</v>
      </c>
      <c r="F1820" t="n">
        <v>105.735</v>
      </c>
      <c r="G1820" t="n">
        <v>286.906</v>
      </c>
      <c r="H1820" t="n">
        <v>246.13</v>
      </c>
      <c r="I1820" t="n">
        <v>209.52</v>
      </c>
      <c r="J1820" t="n">
        <v>262.129</v>
      </c>
      <c r="K1820" t="n">
        <v>11.833</v>
      </c>
      <c r="L1820" t="n">
        <v>0</v>
      </c>
    </row>
    <row r="1821">
      <c r="A1821" s="4" t="n">
        <v>46016</v>
      </c>
      <c r="B1821" t="n">
        <v>324.241</v>
      </c>
      <c r="C1821" t="n">
        <v>118.616</v>
      </c>
      <c r="D1821" t="n">
        <v>145.314</v>
      </c>
      <c r="E1821" t="n">
        <v>80.468</v>
      </c>
      <c r="F1821" t="n">
        <v>114.911</v>
      </c>
      <c r="G1821" t="n">
        <v>319.486</v>
      </c>
      <c r="H1821" t="n">
        <v>243.13</v>
      </c>
      <c r="I1821" t="n">
        <v>203.56</v>
      </c>
      <c r="J1821" t="n">
        <v>286.117</v>
      </c>
      <c r="K1821" t="n">
        <v>6.201</v>
      </c>
      <c r="L1821" t="n">
        <v>0</v>
      </c>
    </row>
    <row r="1822">
      <c r="A1822" s="4" t="n">
        <v>46017</v>
      </c>
      <c r="B1822" t="n">
        <v>345.171</v>
      </c>
      <c r="C1822" t="n">
        <v>120.731</v>
      </c>
      <c r="D1822" t="n">
        <v>145.684</v>
      </c>
      <c r="E1822" t="n">
        <v>85.562</v>
      </c>
      <c r="F1822" t="n">
        <v>111.89</v>
      </c>
      <c r="G1822" t="n">
        <v>330.186</v>
      </c>
      <c r="H1822" t="n">
        <v>243.13</v>
      </c>
      <c r="I1822" t="n">
        <v>203.717</v>
      </c>
      <c r="J1822" t="n">
        <v>296.965</v>
      </c>
      <c r="K1822" t="n">
        <v>6.191</v>
      </c>
      <c r="L1822" t="n">
        <v>0</v>
      </c>
    </row>
    <row r="1823">
      <c r="A1823" s="4" t="n">
        <v>46018</v>
      </c>
      <c r="B1823" t="n">
        <v>306.209</v>
      </c>
      <c r="C1823" t="n">
        <v>120.344</v>
      </c>
      <c r="D1823" t="n">
        <v>113.905</v>
      </c>
      <c r="E1823" t="n">
        <v>87.974</v>
      </c>
      <c r="F1823" t="n">
        <v>82.688</v>
      </c>
      <c r="G1823" t="n">
        <v>345.198</v>
      </c>
      <c r="H1823" t="n">
        <v>252.23</v>
      </c>
      <c r="I1823" t="n">
        <v>202.137</v>
      </c>
      <c r="J1823" t="n">
        <v>302.817</v>
      </c>
      <c r="K1823" t="n">
        <v>7.712</v>
      </c>
      <c r="L1823" t="n">
        <v>0</v>
      </c>
    </row>
    <row r="1824">
      <c r="A1824" s="4" t="n">
        <v>46019</v>
      </c>
      <c r="B1824" t="n">
        <v>325.298</v>
      </c>
      <c r="C1824" t="n">
        <v>119.584</v>
      </c>
      <c r="D1824" t="n">
        <v>119.715</v>
      </c>
      <c r="E1824" t="n">
        <v>87.19</v>
      </c>
      <c r="F1824" t="n">
        <v>88.664</v>
      </c>
      <c r="G1824" t="n">
        <v>334.355</v>
      </c>
      <c r="H1824" t="n">
        <v>251.386</v>
      </c>
      <c r="I1824" t="n">
        <v>203.965</v>
      </c>
      <c r="J1824" t="n">
        <v>295.038</v>
      </c>
      <c r="K1824" t="n">
        <v>8.103999999999999</v>
      </c>
      <c r="L1824" t="n">
        <v>0</v>
      </c>
    </row>
    <row r="1825">
      <c r="A1825" s="4" t="n">
        <v>46020</v>
      </c>
      <c r="B1825" t="n">
        <v>350.588</v>
      </c>
      <c r="C1825" t="n">
        <v>123.034</v>
      </c>
      <c r="D1825" t="n">
        <v>117.656</v>
      </c>
      <c r="E1825" t="n">
        <v>109.344</v>
      </c>
      <c r="F1825" t="n">
        <v>93.114</v>
      </c>
      <c r="G1825" t="n">
        <v>343.722</v>
      </c>
      <c r="H1825" t="n">
        <v>243.13</v>
      </c>
      <c r="I1825" t="n">
        <v>205.545</v>
      </c>
      <c r="J1825" t="n">
        <v>313.448</v>
      </c>
      <c r="K1825" t="n">
        <v>7.31</v>
      </c>
      <c r="L1825" t="n">
        <v>0</v>
      </c>
    </row>
    <row r="1826">
      <c r="A1826" s="4" t="n">
        <v>46021</v>
      </c>
      <c r="B1826" t="n">
        <v>338.809</v>
      </c>
      <c r="C1826" t="n">
        <v>124.689</v>
      </c>
      <c r="D1826" t="n">
        <v>121.085</v>
      </c>
      <c r="E1826" t="n">
        <v>103.74</v>
      </c>
      <c r="F1826" t="n">
        <v>95.376</v>
      </c>
      <c r="G1826" t="n">
        <v>348.749</v>
      </c>
      <c r="H1826" t="n">
        <v>243.13</v>
      </c>
      <c r="I1826" t="n">
        <v>171.415</v>
      </c>
      <c r="J1826" t="n">
        <v>282.061</v>
      </c>
      <c r="K1826" t="n">
        <v>5.026</v>
      </c>
      <c r="L1826" t="n">
        <v>0</v>
      </c>
    </row>
    <row r="1827">
      <c r="A1827" s="4" t="n">
        <v>46022</v>
      </c>
      <c r="B1827" t="n">
        <v>355.078</v>
      </c>
      <c r="C1827" t="n">
        <v>126.269</v>
      </c>
      <c r="D1827" t="n">
        <v>129.923</v>
      </c>
      <c r="E1827" t="n">
        <v>101.694</v>
      </c>
      <c r="F1827" t="n">
        <v>107.973</v>
      </c>
      <c r="G1827" t="n">
        <v>342.408</v>
      </c>
      <c r="H1827" t="n">
        <v>253.959</v>
      </c>
      <c r="I1827" t="n">
        <v>192.384</v>
      </c>
      <c r="J1827" t="n">
        <v>281.249</v>
      </c>
      <c r="K1827" t="n">
        <v>0.416</v>
      </c>
      <c r="L1827" t="n">
        <v>0</v>
      </c>
    </row>
    <row r="1828">
      <c r="A1828" s="4" t="n">
        <v>46023</v>
      </c>
      <c r="B1828" t="n">
        <v>318.515</v>
      </c>
      <c r="C1828" t="n">
        <v>122.158</v>
      </c>
      <c r="D1828" t="n">
        <v>110.831</v>
      </c>
      <c r="E1828" t="n">
        <v>93.81100000000001</v>
      </c>
      <c r="F1828" t="n">
        <v>82.157</v>
      </c>
      <c r="G1828" t="n">
        <v>333.224</v>
      </c>
      <c r="H1828" t="n">
        <v>191.496</v>
      </c>
      <c r="I1828" t="n">
        <v>63.487</v>
      </c>
      <c r="J1828" t="n">
        <v>212.265</v>
      </c>
      <c r="K1828" t="n">
        <v>7.05</v>
      </c>
      <c r="L1828" t="n">
        <v>0</v>
      </c>
    </row>
    <row r="1829">
      <c r="A1829" s="4" t="n">
        <v>46024</v>
      </c>
      <c r="B1829" t="n">
        <v>338.69</v>
      </c>
      <c r="C1829" t="n">
        <v>119.187</v>
      </c>
      <c r="D1829" t="n">
        <v>122.551</v>
      </c>
      <c r="E1829" t="n">
        <v>97.505</v>
      </c>
      <c r="F1829" t="n">
        <v>91.218</v>
      </c>
      <c r="G1829" t="n">
        <v>338.949</v>
      </c>
      <c r="H1829" t="n">
        <v>192.886</v>
      </c>
      <c r="I1829" t="n">
        <v>63.353</v>
      </c>
      <c r="J1829" t="n">
        <v>217.482</v>
      </c>
      <c r="K1829" t="n">
        <v>8.065</v>
      </c>
      <c r="L1829" t="n">
        <v>0</v>
      </c>
    </row>
    <row r="1830">
      <c r="A1830" s="4" t="n">
        <v>46025</v>
      </c>
      <c r="B1830" t="n">
        <v>326.882</v>
      </c>
      <c r="C1830" t="n">
        <v>117.636</v>
      </c>
      <c r="D1830" t="n">
        <v>118.9</v>
      </c>
      <c r="E1830" t="n">
        <v>94.479</v>
      </c>
      <c r="F1830" t="n">
        <v>86.315</v>
      </c>
      <c r="G1830" t="n">
        <v>385.129</v>
      </c>
      <c r="H1830" t="n">
        <v>198.783</v>
      </c>
      <c r="I1830" t="n">
        <v>72.88800000000001</v>
      </c>
      <c r="J1830" t="n">
        <v>268.683</v>
      </c>
      <c r="K1830" t="n">
        <v>9.449</v>
      </c>
      <c r="L1830" t="n">
        <v>0</v>
      </c>
    </row>
    <row r="1831">
      <c r="A1831" s="4" t="n">
        <v>46026</v>
      </c>
      <c r="B1831" t="n">
        <v>342.937</v>
      </c>
      <c r="C1831" t="n">
        <v>124.337</v>
      </c>
      <c r="D1831" t="n">
        <v>126.19</v>
      </c>
      <c r="E1831" t="n">
        <v>103.677</v>
      </c>
      <c r="F1831" t="n">
        <v>95.375</v>
      </c>
      <c r="G1831" t="n">
        <v>410.495</v>
      </c>
      <c r="H1831" t="n">
        <v>198.84</v>
      </c>
      <c r="I1831" t="n">
        <v>73.366</v>
      </c>
      <c r="J1831" t="n">
        <v>294.52</v>
      </c>
      <c r="K1831" t="n">
        <v>9.499000000000001</v>
      </c>
      <c r="L1831" t="n">
        <v>0</v>
      </c>
    </row>
    <row r="1832">
      <c r="A1832" s="4" t="n">
        <v>46027</v>
      </c>
      <c r="B1832" t="n">
        <v>424.868</v>
      </c>
      <c r="C1832" t="n">
        <v>135.518</v>
      </c>
      <c r="D1832" t="n">
        <v>149.121</v>
      </c>
      <c r="E1832" t="n">
        <v>132.381</v>
      </c>
      <c r="F1832" t="n">
        <v>125.011</v>
      </c>
      <c r="G1832" t="n">
        <v>447.983</v>
      </c>
      <c r="H1832" t="n">
        <v>199.71</v>
      </c>
      <c r="I1832" t="n">
        <v>73.496</v>
      </c>
      <c r="J1832" t="n">
        <v>328.424</v>
      </c>
      <c r="K1832" t="n">
        <v>6.655</v>
      </c>
      <c r="L1832" t="n">
        <v>0</v>
      </c>
    </row>
    <row r="1833">
      <c r="A1833" s="4" t="n">
        <v>46028</v>
      </c>
      <c r="B1833" t="n">
        <v>425.944</v>
      </c>
      <c r="C1833" t="n">
        <v>137.638</v>
      </c>
      <c r="D1833" t="n">
        <v>159.51</v>
      </c>
      <c r="E1833" t="n">
        <v>132.476</v>
      </c>
      <c r="F1833" t="n">
        <v>139.103</v>
      </c>
      <c r="G1833" t="n">
        <v>503.35</v>
      </c>
      <c r="H1833" t="n">
        <v>206.88</v>
      </c>
      <c r="I1833" t="n">
        <v>73.80500000000001</v>
      </c>
      <c r="J1833" t="n">
        <v>370.464</v>
      </c>
      <c r="K1833" t="n">
        <v>0.189</v>
      </c>
      <c r="L1833" t="n">
        <v>0</v>
      </c>
    </row>
    <row r="1834">
      <c r="A1834" s="4" t="n">
        <v>46029</v>
      </c>
      <c r="B1834" t="n">
        <v>459.627</v>
      </c>
      <c r="C1834" t="n">
        <v>139.721</v>
      </c>
      <c r="D1834" t="n">
        <v>171.871</v>
      </c>
      <c r="E1834" t="n">
        <v>154.353</v>
      </c>
      <c r="F1834" t="n">
        <v>153.563</v>
      </c>
      <c r="G1834" t="n">
        <v>509.951</v>
      </c>
      <c r="H1834" t="n">
        <v>204.599</v>
      </c>
      <c r="I1834" t="n">
        <v>73.792</v>
      </c>
      <c r="J1834" t="n">
        <v>374.523</v>
      </c>
      <c r="K1834" t="n">
        <v>0.178</v>
      </c>
      <c r="L1834" t="n">
        <v>4.8</v>
      </c>
    </row>
    <row r="1835">
      <c r="A1835" s="4" t="n">
        <v>46030</v>
      </c>
      <c r="B1835" t="n">
        <v>464.039</v>
      </c>
      <c r="C1835" t="n">
        <v>140.81</v>
      </c>
      <c r="D1835" t="n">
        <v>169.17</v>
      </c>
      <c r="E1835" t="n">
        <v>151.078</v>
      </c>
      <c r="F1835" t="n">
        <v>148.363</v>
      </c>
      <c r="G1835" t="n">
        <v>499.935</v>
      </c>
      <c r="H1835" t="n">
        <v>193.202</v>
      </c>
      <c r="I1835" t="n">
        <v>70.807</v>
      </c>
      <c r="J1835" t="n">
        <v>375.33</v>
      </c>
      <c r="K1835" t="n">
        <v>0.189</v>
      </c>
      <c r="L1835" t="n">
        <v>2.4</v>
      </c>
    </row>
    <row r="1836">
      <c r="A1836" s="4" t="n">
        <v>46031</v>
      </c>
      <c r="B1836" t="n">
        <v>461.734</v>
      </c>
      <c r="C1836" t="n">
        <v>138.139</v>
      </c>
      <c r="D1836" t="n">
        <v>173.073</v>
      </c>
      <c r="E1836" t="n">
        <v>142.512</v>
      </c>
      <c r="F1836" t="n">
        <v>153.93</v>
      </c>
      <c r="G1836" t="n">
        <v>478.891</v>
      </c>
      <c r="H1836" t="n">
        <v>202.176</v>
      </c>
      <c r="I1836" t="n">
        <v>72.15000000000001</v>
      </c>
      <c r="J1836" t="n">
        <v>346.245</v>
      </c>
      <c r="K1836" t="n">
        <v>0.189</v>
      </c>
      <c r="L1836" t="n">
        <v>2.808</v>
      </c>
    </row>
    <row r="1837">
      <c r="A1837" s="4" t="n">
        <v>46032</v>
      </c>
      <c r="B1837" t="n">
        <v>394.847</v>
      </c>
      <c r="C1837" t="n">
        <v>134.982</v>
      </c>
      <c r="D1837" t="n">
        <v>146.116</v>
      </c>
      <c r="E1837" t="n">
        <v>122.689</v>
      </c>
      <c r="F1837" t="n">
        <v>124.154</v>
      </c>
      <c r="G1837" t="n">
        <v>475.244</v>
      </c>
      <c r="H1837" t="n">
        <v>211.919</v>
      </c>
      <c r="I1837" t="n">
        <v>70.699</v>
      </c>
      <c r="J1837" t="n">
        <v>334.291</v>
      </c>
      <c r="K1837" t="n">
        <v>0.267</v>
      </c>
      <c r="L1837" t="n">
        <v>0</v>
      </c>
    </row>
    <row r="1838">
      <c r="A1838" s="4" t="n">
        <v>46033</v>
      </c>
      <c r="B1838" t="n">
        <v>435.724</v>
      </c>
      <c r="C1838" t="n">
        <v>136.977</v>
      </c>
      <c r="D1838" t="n">
        <v>164.165</v>
      </c>
      <c r="E1838" t="n">
        <v>133.28</v>
      </c>
      <c r="F1838" t="n">
        <v>144.463</v>
      </c>
      <c r="G1838" t="n">
        <v>485.165</v>
      </c>
      <c r="H1838" t="n">
        <v>211.919</v>
      </c>
      <c r="I1838" t="n">
        <v>69.767</v>
      </c>
      <c r="J1838" t="n">
        <v>343.28</v>
      </c>
      <c r="K1838" t="n">
        <v>0.267</v>
      </c>
      <c r="L1838" t="n">
        <v>0</v>
      </c>
    </row>
    <row r="1839">
      <c r="A1839" s="4" t="n">
        <v>46034</v>
      </c>
      <c r="B1839" t="n">
        <v>482.786</v>
      </c>
      <c r="C1839" t="n">
        <v>137.295</v>
      </c>
      <c r="D1839" t="n">
        <v>185.919</v>
      </c>
      <c r="E1839" t="n">
        <v>149.566</v>
      </c>
      <c r="F1839" t="n">
        <v>160.201</v>
      </c>
      <c r="G1839" t="n">
        <v>492.502</v>
      </c>
      <c r="H1839" t="n">
        <v>214.871</v>
      </c>
      <c r="I1839" t="n">
        <v>95.86199999999999</v>
      </c>
      <c r="J1839" t="n">
        <v>373.759</v>
      </c>
      <c r="K1839" t="n">
        <v>0.267</v>
      </c>
      <c r="L1839" t="n">
        <v>0</v>
      </c>
    </row>
    <row r="1840">
      <c r="A1840" s="4" t="n">
        <v>46035</v>
      </c>
      <c r="B1840" t="n">
        <v>458.209</v>
      </c>
      <c r="C1840" t="n">
        <v>128.797</v>
      </c>
      <c r="D1840" t="n">
        <v>195.689</v>
      </c>
      <c r="E1840" t="n">
        <v>130.305</v>
      </c>
      <c r="F1840" t="n">
        <v>160.994</v>
      </c>
      <c r="G1840" t="n">
        <v>494.682</v>
      </c>
      <c r="H1840" t="n">
        <v>217.079</v>
      </c>
      <c r="I1840" t="n">
        <v>73.56</v>
      </c>
      <c r="J1840" t="n">
        <v>346.596</v>
      </c>
      <c r="K1840" t="n">
        <v>0.233</v>
      </c>
      <c r="L1840" t="n">
        <v>4.8</v>
      </c>
    </row>
    <row r="1841">
      <c r="A1841" s="4" t="n">
        <v>46036</v>
      </c>
      <c r="B1841" t="n">
        <v>448.223</v>
      </c>
      <c r="C1841" t="n">
        <v>123.111</v>
      </c>
      <c r="D1841" t="n">
        <v>192.793</v>
      </c>
      <c r="E1841" t="n">
        <v>131.6</v>
      </c>
      <c r="F1841" t="n">
        <v>159.189</v>
      </c>
      <c r="G1841" t="n">
        <v>439.641</v>
      </c>
      <c r="H1841" t="n">
        <v>216.047</v>
      </c>
      <c r="I1841" t="n">
        <v>73.56699999999999</v>
      </c>
      <c r="J1841" t="n">
        <v>294.895</v>
      </c>
      <c r="K1841" t="n">
        <v>0.133</v>
      </c>
      <c r="L1841" t="n">
        <v>2.4</v>
      </c>
    </row>
    <row r="1842">
      <c r="A1842" s="4" t="n">
        <v>46037</v>
      </c>
      <c r="B1842" t="n">
        <v>444.766</v>
      </c>
      <c r="C1842" t="n">
        <v>120.317</v>
      </c>
      <c r="D1842" t="n">
        <v>188.371</v>
      </c>
      <c r="E1842" t="n">
        <v>133.002</v>
      </c>
      <c r="F1842" t="n">
        <v>153.49</v>
      </c>
      <c r="G1842" t="n">
        <v>409.328</v>
      </c>
      <c r="H1842" t="n">
        <v>218.735</v>
      </c>
      <c r="I1842" t="n">
        <v>73.458</v>
      </c>
      <c r="J1842" t="n">
        <v>261.539</v>
      </c>
      <c r="K1842" t="n">
        <v>0.296</v>
      </c>
      <c r="L1842" t="n">
        <v>2.808</v>
      </c>
    </row>
    <row r="1843">
      <c r="A1843" s="4" t="n">
        <v>46038</v>
      </c>
      <c r="B1843" t="n">
        <v>435.556</v>
      </c>
      <c r="C1843" t="n">
        <v>119.614</v>
      </c>
      <c r="D1843" t="n">
        <v>190.482</v>
      </c>
      <c r="E1843" t="n">
        <v>129.375</v>
      </c>
      <c r="F1843" t="n">
        <v>154.84</v>
      </c>
      <c r="G1843" t="n">
        <v>408.683</v>
      </c>
      <c r="H1843" t="n">
        <v>217.055</v>
      </c>
      <c r="I1843" t="n">
        <v>70.93300000000001</v>
      </c>
      <c r="J1843" t="n">
        <v>263.627</v>
      </c>
      <c r="K1843" t="n">
        <v>1.066</v>
      </c>
      <c r="L1843" t="n">
        <v>0</v>
      </c>
    </row>
    <row r="1844">
      <c r="A1844" s="4" t="n">
        <v>46039</v>
      </c>
      <c r="B1844" t="n">
        <v>381.437</v>
      </c>
      <c r="C1844" t="n">
        <v>116.128</v>
      </c>
      <c r="D1844" t="n">
        <v>155.997</v>
      </c>
      <c r="E1844" t="n">
        <v>105.058</v>
      </c>
      <c r="F1844" t="n">
        <v>121.545</v>
      </c>
      <c r="G1844" t="n">
        <v>380.099</v>
      </c>
      <c r="H1844" t="n">
        <v>202.055</v>
      </c>
      <c r="I1844" t="n">
        <v>70.492</v>
      </c>
      <c r="J1844" t="n">
        <v>248.607</v>
      </c>
      <c r="K1844" t="n">
        <v>0.07099999999999999</v>
      </c>
      <c r="L1844" t="n">
        <v>0</v>
      </c>
    </row>
    <row r="1845">
      <c r="A1845" s="4" t="n">
        <v>46040</v>
      </c>
      <c r="B1845" t="n">
        <v>370.304</v>
      </c>
      <c r="C1845" t="n">
        <v>116.801</v>
      </c>
      <c r="D1845" t="n">
        <v>158.287</v>
      </c>
      <c r="E1845" t="n">
        <v>106.885</v>
      </c>
      <c r="F1845" t="n">
        <v>124.738</v>
      </c>
      <c r="G1845" t="n">
        <v>390.104</v>
      </c>
      <c r="H1845" t="n">
        <v>201.779</v>
      </c>
      <c r="I1845" t="n">
        <v>71.045</v>
      </c>
      <c r="J1845" t="n">
        <v>259.44</v>
      </c>
      <c r="K1845" t="n">
        <v>0.07099999999999999</v>
      </c>
      <c r="L1845" t="n">
        <v>0</v>
      </c>
    </row>
    <row r="1846">
      <c r="A1846" s="4" t="n">
        <v>46041</v>
      </c>
      <c r="B1846" t="n">
        <v>466.683</v>
      </c>
      <c r="C1846" t="n">
        <v>122.804</v>
      </c>
      <c r="D1846" t="n">
        <v>195.703</v>
      </c>
      <c r="E1846" t="n">
        <v>139.423</v>
      </c>
      <c r="F1846" t="n">
        <v>162.57</v>
      </c>
      <c r="G1846" t="n">
        <v>430.878</v>
      </c>
      <c r="H1846" t="n">
        <v>183.071</v>
      </c>
      <c r="I1846" t="n">
        <v>71.005</v>
      </c>
      <c r="J1846" t="n">
        <v>318.883</v>
      </c>
      <c r="K1846" t="n">
        <v>0.07099999999999999</v>
      </c>
      <c r="L1846" t="n">
        <v>0</v>
      </c>
    </row>
    <row r="1847">
      <c r="A1847" s="4" t="n">
        <v>46042</v>
      </c>
      <c r="B1847" t="n">
        <v>492.057</v>
      </c>
      <c r="C1847" t="n">
        <v>130.466</v>
      </c>
      <c r="D1847" t="n">
        <v>199.709</v>
      </c>
      <c r="E1847" t="n">
        <v>147.95</v>
      </c>
      <c r="F1847" t="n">
        <v>168.738</v>
      </c>
      <c r="G1847" t="n">
        <v>477.295</v>
      </c>
      <c r="H1847" t="n">
        <v>138.197</v>
      </c>
      <c r="I1847" t="n">
        <v>71.431</v>
      </c>
      <c r="J1847" t="n">
        <v>412.69</v>
      </c>
      <c r="K1847" t="n">
        <v>4.56</v>
      </c>
      <c r="L1847" t="n">
        <v>2.4</v>
      </c>
    </row>
    <row r="1848">
      <c r="A1848" s="4" t="n">
        <v>46043</v>
      </c>
      <c r="B1848" t="n">
        <v>508.942</v>
      </c>
      <c r="C1848" t="n">
        <v>136.644</v>
      </c>
      <c r="D1848" t="n">
        <v>213.051</v>
      </c>
      <c r="E1848" t="n">
        <v>154.255</v>
      </c>
      <c r="F1848" t="n">
        <v>180.746</v>
      </c>
      <c r="G1848" t="n">
        <v>494.354</v>
      </c>
      <c r="H1848" t="n">
        <v>128.447</v>
      </c>
      <c r="I1848" t="n">
        <v>71.045</v>
      </c>
      <c r="J1848" t="n">
        <v>431.782</v>
      </c>
      <c r="K1848" t="n">
        <v>0.037</v>
      </c>
      <c r="L1848" t="n">
        <v>5.208</v>
      </c>
    </row>
    <row r="1849">
      <c r="A1849" s="4" t="n">
        <v>46044</v>
      </c>
      <c r="B1849" t="n">
        <v>528.407</v>
      </c>
      <c r="C1849" t="n">
        <v>138.153</v>
      </c>
      <c r="D1849" t="n">
        <v>222.29</v>
      </c>
      <c r="E1849" t="n">
        <v>157.439</v>
      </c>
      <c r="F1849" t="n">
        <v>195.025</v>
      </c>
      <c r="G1849" t="n">
        <v>485.791</v>
      </c>
      <c r="H1849" t="n">
        <v>113.977</v>
      </c>
      <c r="I1849" t="n">
        <v>70.929</v>
      </c>
      <c r="J1849" t="n">
        <v>440.358</v>
      </c>
      <c r="K1849" t="n">
        <v>0.015</v>
      </c>
      <c r="L1849" t="n">
        <v>2.4</v>
      </c>
    </row>
    <row r="1850">
      <c r="A1850" s="4" t="n">
        <v>46045</v>
      </c>
      <c r="B1850" t="n">
        <v>486.583</v>
      </c>
      <c r="C1850" t="n">
        <v>136.555</v>
      </c>
      <c r="D1850" t="n">
        <v>210.337</v>
      </c>
      <c r="E1850" t="n">
        <v>140.397</v>
      </c>
      <c r="F1850" t="n">
        <v>175.867</v>
      </c>
      <c r="G1850" t="n">
        <v>451.854</v>
      </c>
      <c r="H1850" t="n">
        <v>70.56699999999999</v>
      </c>
      <c r="I1850" t="n">
        <v>68.90900000000001</v>
      </c>
      <c r="J1850" t="n">
        <v>450.206</v>
      </c>
      <c r="K1850" t="n">
        <v>0.01</v>
      </c>
      <c r="L1850" t="n">
        <v>0</v>
      </c>
    </row>
    <row r="1851">
      <c r="A1851" s="4" t="n">
        <v>46046</v>
      </c>
      <c r="B1851" t="n">
        <v>420.624</v>
      </c>
      <c r="C1851" t="n">
        <v>130.661</v>
      </c>
      <c r="D1851" t="n">
        <v>182.668</v>
      </c>
      <c r="E1851" t="n">
        <v>114.055</v>
      </c>
      <c r="F1851" t="n">
        <v>151.011</v>
      </c>
      <c r="G1851" t="n">
        <v>398.334</v>
      </c>
      <c r="H1851" t="n">
        <v>50.746</v>
      </c>
      <c r="I1851" t="n">
        <v>70.499</v>
      </c>
      <c r="J1851" t="n">
        <v>418.087</v>
      </c>
      <c r="K1851" t="n">
        <v>0</v>
      </c>
      <c r="L1851" t="n">
        <v>0</v>
      </c>
    </row>
    <row r="1852">
      <c r="A1852" s="4" t="n">
        <v>46047</v>
      </c>
      <c r="B1852" t="n">
        <v>409.306</v>
      </c>
      <c r="C1852" t="n">
        <v>122.907</v>
      </c>
      <c r="D1852" t="n">
        <v>173.293</v>
      </c>
      <c r="E1852" t="n">
        <v>111.345</v>
      </c>
      <c r="F1852" t="n">
        <v>140.771</v>
      </c>
      <c r="G1852" t="n">
        <v>393.675</v>
      </c>
      <c r="H1852" t="n">
        <v>54.245</v>
      </c>
      <c r="I1852" t="n">
        <v>70.56699999999999</v>
      </c>
      <c r="J1852" t="n">
        <v>409.997</v>
      </c>
      <c r="K1852" t="n">
        <v>0</v>
      </c>
      <c r="L1852" t="n">
        <v>0</v>
      </c>
    </row>
    <row r="1853">
      <c r="A1853" s="4" t="n">
        <v>46048</v>
      </c>
      <c r="B1853" t="n">
        <v>426.533</v>
      </c>
      <c r="C1853" t="n">
        <v>114.395</v>
      </c>
      <c r="D1853" t="n">
        <v>191.07</v>
      </c>
      <c r="E1853" t="n">
        <v>125.469</v>
      </c>
      <c r="F1853" t="n">
        <v>157.932</v>
      </c>
      <c r="G1853" t="n">
        <v>396.415</v>
      </c>
      <c r="H1853" t="n">
        <v>52.42</v>
      </c>
      <c r="I1853" t="n">
        <v>70.471</v>
      </c>
      <c r="J1853" t="n">
        <v>414.467</v>
      </c>
      <c r="K1853" t="n">
        <v>0</v>
      </c>
      <c r="L1853" t="n">
        <v>0</v>
      </c>
    </row>
    <row r="1854">
      <c r="A1854" s="4" t="n">
        <v>46049</v>
      </c>
      <c r="B1854" t="n">
        <v>418.571</v>
      </c>
      <c r="C1854" t="n">
        <v>109.534</v>
      </c>
      <c r="D1854" t="n">
        <v>185.087</v>
      </c>
      <c r="E1854" t="n">
        <v>124.08</v>
      </c>
      <c r="F1854" t="n">
        <v>153.203</v>
      </c>
      <c r="G1854" t="n">
        <v>427.635</v>
      </c>
      <c r="H1854" t="n">
        <v>65.886</v>
      </c>
      <c r="I1854" t="n">
        <v>65.268</v>
      </c>
      <c r="J1854" t="n">
        <v>427.061</v>
      </c>
      <c r="K1854" t="n">
        <v>1.243</v>
      </c>
      <c r="L1854" t="n">
        <v>1.2</v>
      </c>
    </row>
    <row r="1855">
      <c r="A1855" s="4" t="n">
        <v>46050</v>
      </c>
      <c r="B1855" t="n">
        <v>411.466</v>
      </c>
      <c r="C1855" t="n">
        <v>110.34</v>
      </c>
      <c r="D1855" t="n">
        <v>186.08</v>
      </c>
      <c r="E1855" t="n">
        <v>121.536</v>
      </c>
      <c r="F1855" t="n">
        <v>149.164</v>
      </c>
      <c r="G1855" t="n">
        <v>401.453</v>
      </c>
      <c r="H1855" t="n">
        <v>42.835</v>
      </c>
      <c r="I1855" t="n">
        <v>65.685</v>
      </c>
      <c r="J1855" t="n">
        <v>426.057</v>
      </c>
      <c r="K1855" t="n">
        <v>4.153</v>
      </c>
      <c r="L1855" t="n">
        <v>2.4</v>
      </c>
    </row>
    <row r="1856">
      <c r="A1856" s="4" t="n">
        <v>46051</v>
      </c>
      <c r="B1856" t="n">
        <v>418.478</v>
      </c>
      <c r="C1856" t="n">
        <v>108.111</v>
      </c>
      <c r="D1856" t="n">
        <v>192.003</v>
      </c>
      <c r="E1856" t="n">
        <v>119.938</v>
      </c>
      <c r="F1856" t="n">
        <v>155.508</v>
      </c>
      <c r="G1856" t="n">
        <v>405.29</v>
      </c>
      <c r="H1856" t="n">
        <v>47.327</v>
      </c>
      <c r="I1856" t="n">
        <v>64.76300000000001</v>
      </c>
      <c r="J1856" t="n">
        <v>417.965</v>
      </c>
      <c r="K1856" t="n">
        <v>1.647</v>
      </c>
      <c r="L1856" t="n">
        <v>6.408</v>
      </c>
    </row>
    <row r="1857">
      <c r="A1857" s="4" t="n">
        <v>46052</v>
      </c>
      <c r="B1857" t="n">
        <v>407.161</v>
      </c>
      <c r="C1857" t="n">
        <v>108.904</v>
      </c>
      <c r="D1857" t="n">
        <v>185.342</v>
      </c>
      <c r="E1857" t="n">
        <v>114.426</v>
      </c>
      <c r="F1857" t="n">
        <v>148.629</v>
      </c>
      <c r="G1857" t="n">
        <v>384.167</v>
      </c>
      <c r="H1857" t="n">
        <v>31.701</v>
      </c>
      <c r="I1857" t="n">
        <v>65.203</v>
      </c>
      <c r="J1857" t="n">
        <v>419.283</v>
      </c>
      <c r="K1857" t="n">
        <v>1.613</v>
      </c>
      <c r="L1857" t="n">
        <v>0</v>
      </c>
    </row>
    <row r="1858">
      <c r="A1858" s="4" t="n">
        <v>46053</v>
      </c>
      <c r="B1858" t="n">
        <v>364.691</v>
      </c>
      <c r="C1858" t="n">
        <v>111.535</v>
      </c>
      <c r="D1858" t="n">
        <v>158.653</v>
      </c>
      <c r="E1858" t="n">
        <v>101.348</v>
      </c>
      <c r="F1858" t="n">
        <v>125.475</v>
      </c>
      <c r="G1858" t="n">
        <v>374.243</v>
      </c>
      <c r="H1858" t="n">
        <v>98.447</v>
      </c>
      <c r="I1858" t="n">
        <v>65.712</v>
      </c>
      <c r="J1858" t="n">
        <v>343.335</v>
      </c>
      <c r="K1858" t="n">
        <v>1.828</v>
      </c>
      <c r="L1858" t="n">
        <v>0</v>
      </c>
    </row>
    <row r="1859">
      <c r="A1859" s="4" t="n">
        <v>46054</v>
      </c>
      <c r="B1859" t="n">
        <v>369.345</v>
      </c>
      <c r="C1859" t="n">
        <v>117.655</v>
      </c>
      <c r="D1859" t="n">
        <v>150.4</v>
      </c>
      <c r="E1859" t="n">
        <v>105.595</v>
      </c>
      <c r="F1859" t="n">
        <v>114.425</v>
      </c>
      <c r="G1859" t="n">
        <v>387.946</v>
      </c>
      <c r="H1859" t="n">
        <v>79.496</v>
      </c>
      <c r="I1859" t="n">
        <v>62.959</v>
      </c>
      <c r="J1859" t="n">
        <v>371.466</v>
      </c>
      <c r="K1859" t="n">
        <v>0.056</v>
      </c>
      <c r="L1859" t="n">
        <v>0</v>
      </c>
    </row>
    <row r="1860">
      <c r="A1860" s="4" t="n">
        <v>46055</v>
      </c>
      <c r="B1860" t="n">
        <v>428.89</v>
      </c>
      <c r="C1860" t="n">
        <v>119.112</v>
      </c>
      <c r="D1860" t="n">
        <v>184.274</v>
      </c>
      <c r="E1860" t="n">
        <v>126.282</v>
      </c>
      <c r="F1860" t="n">
        <v>151.143</v>
      </c>
      <c r="G1860" t="n">
        <v>424.835</v>
      </c>
      <c r="H1860" t="n">
        <v>77.026</v>
      </c>
      <c r="I1860" t="n">
        <v>64.506</v>
      </c>
      <c r="J1860" t="n">
        <v>413.824</v>
      </c>
      <c r="K1860" t="n">
        <v>1.51</v>
      </c>
      <c r="L1860" t="n">
        <v>0</v>
      </c>
    </row>
    <row r="1861">
      <c r="A1861" s="4" t="n">
        <v>46056</v>
      </c>
      <c r="B1861" t="n">
        <v>425.04</v>
      </c>
      <c r="C1861" t="n">
        <v>116.385</v>
      </c>
      <c r="D1861" t="n">
        <v>184.613</v>
      </c>
      <c r="E1861" t="n">
        <v>124.293</v>
      </c>
      <c r="F1861" t="n">
        <v>156.216</v>
      </c>
      <c r="G1861" t="n">
        <v>463.47</v>
      </c>
      <c r="H1861" t="n">
        <v>98.256</v>
      </c>
      <c r="I1861" t="n">
        <v>68.358</v>
      </c>
      <c r="J1861" t="n">
        <v>428.827</v>
      </c>
      <c r="K1861" t="n">
        <v>0.056</v>
      </c>
      <c r="L1861" t="n">
        <v>4.8</v>
      </c>
    </row>
    <row r="1862">
      <c r="A1862" s="4" t="n">
        <v>46057</v>
      </c>
      <c r="B1862" t="n">
        <v>416.076</v>
      </c>
      <c r="C1862" t="n">
        <v>112.823</v>
      </c>
      <c r="D1862" t="n">
        <v>179.542</v>
      </c>
      <c r="E1862" t="n">
        <v>121.666</v>
      </c>
      <c r="F1862" t="n">
        <v>149.239</v>
      </c>
      <c r="G1862" t="n">
        <v>420.662</v>
      </c>
      <c r="H1862" t="n">
        <v>73.986</v>
      </c>
      <c r="I1862" t="n">
        <v>68.96599999999999</v>
      </c>
      <c r="J1862" t="n">
        <v>410.491</v>
      </c>
      <c r="K1862" t="n">
        <v>0.056</v>
      </c>
      <c r="L1862" t="n">
        <v>5.208</v>
      </c>
    </row>
    <row r="1863">
      <c r="A1863" s="4" t="n">
        <v>46058</v>
      </c>
      <c r="B1863" t="n">
        <v>398.153</v>
      </c>
      <c r="C1863" t="n">
        <v>104.393</v>
      </c>
      <c r="D1863" t="n">
        <v>184.692</v>
      </c>
      <c r="E1863" t="n">
        <v>115.36</v>
      </c>
      <c r="F1863" t="n">
        <v>152.403</v>
      </c>
      <c r="G1863" t="n">
        <v>409.204</v>
      </c>
      <c r="H1863" t="n">
        <v>58.134</v>
      </c>
      <c r="I1863" t="n">
        <v>71.512</v>
      </c>
      <c r="J1863" t="n">
        <v>422.727</v>
      </c>
      <c r="K1863" t="n">
        <v>0.144</v>
      </c>
      <c r="L1863" t="n">
        <v>0</v>
      </c>
    </row>
    <row r="1864">
      <c r="A1864" s="4" t="n">
        <v>46059</v>
      </c>
      <c r="B1864" t="n">
        <v>378.95</v>
      </c>
      <c r="C1864" t="n">
        <v>97.227</v>
      </c>
      <c r="D1864" t="n">
        <v>172.856</v>
      </c>
      <c r="E1864" t="n">
        <v>108.355</v>
      </c>
      <c r="F1864" t="n">
        <v>140.6</v>
      </c>
      <c r="G1864" t="n">
        <v>353.667</v>
      </c>
      <c r="H1864" t="n">
        <v>100.737</v>
      </c>
      <c r="I1864" t="n">
        <v>66.526</v>
      </c>
      <c r="J1864" t="n">
        <v>321.109</v>
      </c>
      <c r="K1864" t="n">
        <v>1.653</v>
      </c>
      <c r="L1864" t="n">
        <v>0</v>
      </c>
    </row>
    <row r="1865">
      <c r="A1865" s="4" t="n">
        <v>46060</v>
      </c>
      <c r="B1865" t="n">
        <v>331.343</v>
      </c>
      <c r="C1865" t="n">
        <v>87.98099999999999</v>
      </c>
      <c r="D1865" t="n">
        <v>155.59</v>
      </c>
      <c r="E1865" t="n">
        <v>90.867</v>
      </c>
      <c r="F1865" t="n">
        <v>126.322</v>
      </c>
      <c r="G1865" t="n">
        <v>330.406</v>
      </c>
      <c r="H1865" t="n">
        <v>133.675</v>
      </c>
      <c r="I1865" t="n">
        <v>66.61199999999999</v>
      </c>
      <c r="J1865" t="n">
        <v>263.86</v>
      </c>
      <c r="K1865" t="n">
        <v>0.517</v>
      </c>
      <c r="L1865" t="n">
        <v>0</v>
      </c>
    </row>
    <row r="1866">
      <c r="A1866" s="4" t="n">
        <v>46061</v>
      </c>
      <c r="B1866" t="n">
        <v>311.085</v>
      </c>
      <c r="C1866" t="n">
        <v>84.36199999999999</v>
      </c>
      <c r="D1866" t="n">
        <v>144.938</v>
      </c>
      <c r="E1866" t="n">
        <v>92.307</v>
      </c>
      <c r="F1866" t="n">
        <v>111.271</v>
      </c>
      <c r="G1866" t="n">
        <v>329.41</v>
      </c>
      <c r="H1866" t="n">
        <v>132.896</v>
      </c>
      <c r="I1866" t="n">
        <v>66.812</v>
      </c>
      <c r="J1866" t="n">
        <v>263.381</v>
      </c>
      <c r="K1866" t="n">
        <v>0.055</v>
      </c>
      <c r="L1866" t="n">
        <v>0</v>
      </c>
    </row>
    <row r="1867">
      <c r="A1867" s="4" t="n">
        <v>46062</v>
      </c>
      <c r="B1867" t="n">
        <v>407.274</v>
      </c>
      <c r="C1867" t="n">
        <v>89.745</v>
      </c>
      <c r="D1867" t="n">
        <v>193.122</v>
      </c>
      <c r="E1867" t="n">
        <v>114.178</v>
      </c>
      <c r="F1867" t="n">
        <v>156.598</v>
      </c>
      <c r="G1867" t="n">
        <v>366.132</v>
      </c>
      <c r="H1867" t="n">
        <v>104.569</v>
      </c>
      <c r="I1867" t="n">
        <v>66.82899999999999</v>
      </c>
      <c r="J1867" t="n">
        <v>328.447</v>
      </c>
      <c r="K1867" t="n">
        <v>0.055</v>
      </c>
      <c r="L1867" t="n">
        <v>0</v>
      </c>
    </row>
    <row r="1868">
      <c r="A1868" s="4" t="n">
        <v>46063</v>
      </c>
      <c r="B1868" t="n">
        <v>382.786</v>
      </c>
      <c r="C1868" t="n">
        <v>90.071</v>
      </c>
      <c r="D1868" t="n">
        <v>183.122</v>
      </c>
      <c r="E1868" t="n">
        <v>113.811</v>
      </c>
      <c r="F1868" t="n">
        <v>146.918</v>
      </c>
      <c r="G1868" t="n">
        <v>379.943</v>
      </c>
      <c r="H1868" t="n">
        <v>121.57</v>
      </c>
      <c r="I1868" t="n">
        <v>67.491</v>
      </c>
      <c r="J1868" t="n">
        <v>323.529</v>
      </c>
      <c r="K1868" t="n">
        <v>0.066</v>
      </c>
      <c r="L1868" t="n">
        <v>2.4</v>
      </c>
    </row>
    <row r="1869">
      <c r="A1869" s="4" t="n">
        <v>46064</v>
      </c>
      <c r="B1869" t="n">
        <v>378.299</v>
      </c>
      <c r="C1869" t="n">
        <v>86.889</v>
      </c>
      <c r="D1869" t="n">
        <v>174.708</v>
      </c>
      <c r="E1869" t="n">
        <v>112.029</v>
      </c>
      <c r="F1869" t="n">
        <v>141.671</v>
      </c>
      <c r="G1869" t="n">
        <v>391.468</v>
      </c>
      <c r="H1869" t="n">
        <v>173.616</v>
      </c>
      <c r="I1869" t="n">
        <v>68.265</v>
      </c>
      <c r="J1869" t="n">
        <v>281.512</v>
      </c>
      <c r="K1869" t="n">
        <v>0.195</v>
      </c>
      <c r="L1869" t="n">
        <v>4.8</v>
      </c>
    </row>
    <row r="1870">
      <c r="A1870" s="4" t="n">
        <v>46065</v>
      </c>
      <c r="B1870" t="n">
        <v>347.733</v>
      </c>
      <c r="C1870" t="n">
        <v>77.73</v>
      </c>
      <c r="D1870" t="n">
        <v>163.023</v>
      </c>
      <c r="E1870" t="n">
        <v>106.522</v>
      </c>
      <c r="F1870" t="n">
        <v>130.705</v>
      </c>
      <c r="G1870" t="n">
        <v>329.988</v>
      </c>
      <c r="H1870" t="n">
        <v>132.836</v>
      </c>
      <c r="I1870" t="n">
        <v>67.16200000000001</v>
      </c>
      <c r="J1870" t="n">
        <v>267.893</v>
      </c>
      <c r="K1870" t="n">
        <v>6.387</v>
      </c>
      <c r="L1870" t="n">
        <v>2.808</v>
      </c>
    </row>
    <row r="1871">
      <c r="A1871" s="4" t="n">
        <v>46066</v>
      </c>
      <c r="B1871" t="n">
        <v>341.806</v>
      </c>
      <c r="C1871" t="n">
        <v>69.455</v>
      </c>
      <c r="D1871" t="n">
        <v>163.316</v>
      </c>
      <c r="E1871" t="n">
        <v>101.21</v>
      </c>
      <c r="F1871" t="n">
        <v>130.106</v>
      </c>
      <c r="G1871" t="n">
        <v>326.462</v>
      </c>
      <c r="H1871" t="n">
        <v>174.302</v>
      </c>
      <c r="I1871" t="n">
        <v>67.637</v>
      </c>
      <c r="J1871" t="n">
        <v>226.729</v>
      </c>
      <c r="K1871" t="n">
        <v>6.933</v>
      </c>
      <c r="L1871" t="n">
        <v>0</v>
      </c>
    </row>
    <row r="1872">
      <c r="A1872" s="4" t="n">
        <v>46067</v>
      </c>
      <c r="B1872" t="n">
        <v>317.696</v>
      </c>
      <c r="C1872" t="n">
        <v>79.03700000000001</v>
      </c>
      <c r="D1872" t="n">
        <v>139.771</v>
      </c>
      <c r="E1872" t="n">
        <v>88.732</v>
      </c>
      <c r="F1872" t="n">
        <v>109.779</v>
      </c>
      <c r="G1872" t="n">
        <v>339.8</v>
      </c>
      <c r="H1872" t="n">
        <v>138.296</v>
      </c>
      <c r="I1872" t="n">
        <v>65.21599999999999</v>
      </c>
      <c r="J1872" t="n">
        <v>271.819</v>
      </c>
      <c r="K1872" t="n">
        <v>5.1</v>
      </c>
      <c r="L1872" t="n">
        <v>0</v>
      </c>
    </row>
    <row r="1873">
      <c r="A1873" s="4" t="n">
        <v>46068</v>
      </c>
      <c r="B1873" t="n">
        <v>327.92</v>
      </c>
      <c r="C1873" t="n">
        <v>98.54600000000001</v>
      </c>
      <c r="D1873" t="n">
        <v>132.721</v>
      </c>
      <c r="E1873" t="n">
        <v>101.66</v>
      </c>
      <c r="F1873" t="n">
        <v>103.968</v>
      </c>
      <c r="G1873" t="n">
        <v>352.665</v>
      </c>
      <c r="H1873" t="n">
        <v>133.686</v>
      </c>
      <c r="I1873" t="n">
        <v>67.101</v>
      </c>
      <c r="J1873" t="n">
        <v>289.882</v>
      </c>
      <c r="K1873" t="n">
        <v>3.802</v>
      </c>
      <c r="L1873" t="n">
        <v>0</v>
      </c>
    </row>
    <row r="1874">
      <c r="A1874" s="4" t="n">
        <v>46069</v>
      </c>
      <c r="B1874" t="n">
        <v>425.375</v>
      </c>
      <c r="C1874" t="n">
        <v>109.053</v>
      </c>
      <c r="D1874" t="n">
        <v>177.74</v>
      </c>
      <c r="E1874" t="n">
        <v>119.644</v>
      </c>
      <c r="F1874" t="n">
        <v>142.727</v>
      </c>
      <c r="G1874" t="n">
        <v>411.617</v>
      </c>
      <c r="H1874" t="n">
        <v>157.828</v>
      </c>
      <c r="I1874" t="n">
        <v>67.786</v>
      </c>
      <c r="J1874" t="n">
        <v>321.637</v>
      </c>
      <c r="K1874" t="n">
        <v>0.062</v>
      </c>
      <c r="L1874" t="n">
        <v>0</v>
      </c>
    </row>
    <row r="1875">
      <c r="A1875" s="4" t="n">
        <v>46070</v>
      </c>
      <c r="B1875" t="n">
        <v>383.786</v>
      </c>
      <c r="C1875" t="n">
        <v>105.63</v>
      </c>
      <c r="D1875" t="n">
        <v>167.311</v>
      </c>
      <c r="E1875" t="n">
        <v>116.985</v>
      </c>
      <c r="F1875" t="n">
        <v>137.059</v>
      </c>
      <c r="G1875" t="n">
        <v>410.448</v>
      </c>
      <c r="H1875" t="n">
        <v>101.936</v>
      </c>
      <c r="I1875" t="n">
        <v>67.58499999999999</v>
      </c>
      <c r="J1875" t="n">
        <v>374.987</v>
      </c>
      <c r="K1875" t="n">
        <v>0.09</v>
      </c>
      <c r="L1875" t="n">
        <v>1.2</v>
      </c>
    </row>
    <row r="1876">
      <c r="A1876" s="4" t="n">
        <v>46071</v>
      </c>
      <c r="B1876" t="n">
        <v>395.444</v>
      </c>
      <c r="C1876" t="n">
        <v>102.397</v>
      </c>
      <c r="D1876" t="n">
        <v>178.82</v>
      </c>
      <c r="E1876" t="n">
        <v>119.307</v>
      </c>
      <c r="F1876" t="n">
        <v>147.802</v>
      </c>
      <c r="G1876" t="n">
        <v>420.266</v>
      </c>
      <c r="H1876" t="n">
        <v>132.077</v>
      </c>
      <c r="I1876" t="n">
        <v>67.774</v>
      </c>
      <c r="J1876" t="n">
        <v>352.455</v>
      </c>
      <c r="K1876" t="n">
        <v>1.292</v>
      </c>
      <c r="L1876" t="n">
        <v>4.8</v>
      </c>
    </row>
    <row r="1877">
      <c r="A1877" s="4" t="n">
        <v>46072</v>
      </c>
      <c r="B1877" t="n">
        <v>395.016</v>
      </c>
      <c r="C1877" t="n">
        <v>110.729</v>
      </c>
      <c r="D1877" t="n">
        <v>165.915</v>
      </c>
      <c r="E1877" t="n">
        <v>122.718</v>
      </c>
      <c r="F1877" t="n">
        <v>133.826</v>
      </c>
      <c r="G1877" t="n">
        <v>398.149</v>
      </c>
      <c r="H1877" t="n">
        <v>112.201</v>
      </c>
      <c r="I1877" t="n">
        <v>68.462</v>
      </c>
      <c r="J1877" t="n">
        <v>357.387</v>
      </c>
      <c r="K1877" t="n">
        <v>6.985</v>
      </c>
      <c r="L1877" t="n">
        <v>4.008</v>
      </c>
    </row>
    <row r="1878">
      <c r="A1878" s="4" t="n">
        <v>46073</v>
      </c>
      <c r="B1878" t="n">
        <v>389.734</v>
      </c>
      <c r="C1878" t="n">
        <v>114.32</v>
      </c>
      <c r="D1878" t="n">
        <v>150.265</v>
      </c>
      <c r="E1878" t="n">
        <v>121.229</v>
      </c>
      <c r="F1878" t="n">
        <v>112.602</v>
      </c>
      <c r="G1878" t="n">
        <v>397.69</v>
      </c>
      <c r="H1878" t="n">
        <v>198.672</v>
      </c>
      <c r="I1878" t="n">
        <v>71.887</v>
      </c>
      <c r="J1878" t="n">
        <v>276.598</v>
      </c>
      <c r="K1878" t="n">
        <v>5.693</v>
      </c>
      <c r="L1878" t="n">
        <v>0</v>
      </c>
    </row>
    <row r="1879">
      <c r="A1879" s="4" t="n">
        <v>46074</v>
      </c>
      <c r="B1879" t="n">
        <v>327.394</v>
      </c>
      <c r="C1879" t="n">
        <v>109.395</v>
      </c>
      <c r="D1879" t="n">
        <v>120.755</v>
      </c>
      <c r="E1879" t="n">
        <v>99.773</v>
      </c>
      <c r="F1879" t="n">
        <v>84.276</v>
      </c>
      <c r="G1879" t="n">
        <v>341.876</v>
      </c>
      <c r="H1879" t="n">
        <v>234.538</v>
      </c>
      <c r="I1879" t="n">
        <v>67.009</v>
      </c>
      <c r="J1879" t="n">
        <v>180.779</v>
      </c>
      <c r="K1879" t="n">
        <v>6.433</v>
      </c>
      <c r="L1879" t="n">
        <v>0</v>
      </c>
    </row>
    <row r="1880">
      <c r="A1880" s="4" t="n">
        <v>46075</v>
      </c>
      <c r="B1880" t="n">
        <v>282.248</v>
      </c>
      <c r="C1880" t="n">
        <v>91.261</v>
      </c>
      <c r="D1880" t="n">
        <v>94.164</v>
      </c>
      <c r="E1880" t="n">
        <v>95.313</v>
      </c>
      <c r="F1880" t="n">
        <v>58.947</v>
      </c>
      <c r="G1880" t="n">
        <v>310.211</v>
      </c>
      <c r="H1880" t="n">
        <v>220.913</v>
      </c>
      <c r="I1880" t="n">
        <v>67.309</v>
      </c>
      <c r="J1880" t="n">
        <v>171.642</v>
      </c>
      <c r="K1880" t="n">
        <v>15.035</v>
      </c>
      <c r="L1880" t="n">
        <v>0</v>
      </c>
    </row>
    <row r="1881">
      <c r="A1881" s="4" t="n">
        <v>46076</v>
      </c>
      <c r="B1881" t="n">
        <v>271.396</v>
      </c>
      <c r="C1881" t="n">
        <v>70.756</v>
      </c>
      <c r="D1881" t="n">
        <v>105.086</v>
      </c>
      <c r="E1881" t="n">
        <v>102.78</v>
      </c>
      <c r="F1881" t="n">
        <v>68.23399999999999</v>
      </c>
      <c r="G1881" t="n">
        <v>287.478</v>
      </c>
      <c r="H1881" t="n">
        <v>222.58</v>
      </c>
      <c r="I1881" t="n">
        <v>66.80800000000001</v>
      </c>
      <c r="J1881" t="n">
        <v>148.222</v>
      </c>
      <c r="K1881" t="n">
        <v>16.516</v>
      </c>
      <c r="L1881" t="n">
        <v>0</v>
      </c>
    </row>
    <row r="1882">
      <c r="A1882" s="4" t="n">
        <v>46077</v>
      </c>
      <c r="B1882" t="n">
        <v>340.581</v>
      </c>
      <c r="C1882" t="n">
        <v>68.92100000000001</v>
      </c>
      <c r="D1882" t="n">
        <v>155.702</v>
      </c>
      <c r="E1882" t="n">
        <v>108.076</v>
      </c>
      <c r="F1882" t="n">
        <v>121.175</v>
      </c>
      <c r="G1882" t="n">
        <v>310.729</v>
      </c>
      <c r="H1882" t="n">
        <v>217.904</v>
      </c>
      <c r="I1882" t="n">
        <v>66.61199999999999</v>
      </c>
      <c r="J1882" t="n">
        <v>161.405</v>
      </c>
      <c r="K1882" t="n">
        <v>7.969</v>
      </c>
      <c r="L1882" t="n">
        <v>6</v>
      </c>
    </row>
    <row r="1883">
      <c r="A1883" s="4" t="n">
        <v>46078</v>
      </c>
      <c r="B1883" t="n">
        <v>294.766</v>
      </c>
      <c r="C1883" t="n">
        <v>69.113</v>
      </c>
      <c r="D1883" t="n">
        <v>113.914</v>
      </c>
      <c r="E1883" t="n">
        <v>106.174</v>
      </c>
      <c r="F1883" t="n">
        <v>77.721</v>
      </c>
      <c r="G1883" t="n">
        <v>331.472</v>
      </c>
      <c r="H1883" t="n">
        <v>223.704</v>
      </c>
      <c r="I1883" t="n">
        <v>66.148</v>
      </c>
      <c r="J1883" t="n">
        <v>182.574</v>
      </c>
      <c r="K1883" t="n">
        <v>12.665</v>
      </c>
      <c r="L1883" t="n">
        <v>4.008</v>
      </c>
    </row>
    <row r="1884">
      <c r="A1884" s="4" t="n">
        <v>46079</v>
      </c>
      <c r="B1884" t="n">
        <v>286.937</v>
      </c>
      <c r="C1884" t="n">
        <v>73.011</v>
      </c>
      <c r="D1884" t="n">
        <v>99.218</v>
      </c>
      <c r="E1884" t="n">
        <v>104.349</v>
      </c>
      <c r="F1884" t="n">
        <v>64.17700000000001</v>
      </c>
      <c r="G1884" t="n">
        <v>289.968</v>
      </c>
      <c r="H1884" t="n">
        <v>234.478</v>
      </c>
      <c r="I1884" t="n">
        <v>67.081</v>
      </c>
      <c r="J1884" t="n">
        <v>153.446</v>
      </c>
      <c r="K1884" t="n">
        <v>30.875</v>
      </c>
      <c r="L1884" t="n">
        <v>0</v>
      </c>
    </row>
    <row r="1885">
      <c r="A1885" s="4" t="n">
        <v>46080</v>
      </c>
      <c r="B1885" t="n">
        <v>270.065</v>
      </c>
      <c r="C1885" t="n">
        <v>70.91200000000001</v>
      </c>
      <c r="D1885" t="n">
        <v>98.101</v>
      </c>
      <c r="E1885" t="n">
        <v>95.825</v>
      </c>
      <c r="F1885" t="n">
        <v>60.489</v>
      </c>
      <c r="G1885" t="n">
        <v>261.613</v>
      </c>
      <c r="H1885" t="n">
        <v>268.231</v>
      </c>
      <c r="I1885" t="n">
        <v>61.517</v>
      </c>
      <c r="J1885" t="n">
        <v>80.113</v>
      </c>
      <c r="K1885" t="n">
        <v>25.215</v>
      </c>
      <c r="L1885" t="n">
        <v>0</v>
      </c>
    </row>
    <row r="1886">
      <c r="A1886" s="4" t="n">
        <v>46081</v>
      </c>
      <c r="B1886" t="n">
        <v>225.828</v>
      </c>
      <c r="C1886" t="n">
        <v>68.337</v>
      </c>
      <c r="D1886" t="n">
        <v>74.04300000000001</v>
      </c>
      <c r="E1886" t="n">
        <v>77</v>
      </c>
      <c r="F1886" t="n">
        <v>38.276</v>
      </c>
      <c r="G1886" t="n">
        <v>247.557</v>
      </c>
      <c r="H1886" t="n">
        <v>291.294</v>
      </c>
      <c r="I1886" t="n">
        <v>62.704</v>
      </c>
      <c r="J1886" t="n">
        <v>63.085</v>
      </c>
      <c r="K1886" t="n">
        <v>44.118</v>
      </c>
      <c r="L1886" t="n">
        <v>0</v>
      </c>
    </row>
    <row r="1887">
      <c r="A1887" s="4" t="n">
        <v>46082</v>
      </c>
      <c r="B1887" t="n">
        <v>210.318</v>
      </c>
      <c r="C1887" t="n">
        <v>65.28100000000001</v>
      </c>
      <c r="D1887" t="n">
        <v>76.474</v>
      </c>
      <c r="E1887" t="n">
        <v>78.26000000000001</v>
      </c>
      <c r="F1887" t="n">
        <v>39.367</v>
      </c>
      <c r="G1887" t="n">
        <v>229.821</v>
      </c>
      <c r="H1887" t="n">
        <v>263.512</v>
      </c>
      <c r="I1887" t="n">
        <v>53.385</v>
      </c>
      <c r="J1887" t="n">
        <v>56.579</v>
      </c>
      <c r="K1887" t="n">
        <v>36.885</v>
      </c>
      <c r="L1887" t="n">
        <v>0</v>
      </c>
    </row>
    <row r="1888">
      <c r="A1888" s="4" t="n">
        <v>46083</v>
      </c>
      <c r="B1888" t="n">
        <v>284.818</v>
      </c>
      <c r="C1888" t="n">
        <v>62.149</v>
      </c>
      <c r="D1888" t="n">
        <v>112.625</v>
      </c>
      <c r="E1888" t="n">
        <v>100.074</v>
      </c>
      <c r="F1888" t="n">
        <v>75.539</v>
      </c>
      <c r="G1888" t="n">
        <v>271.221</v>
      </c>
      <c r="H1888" t="n">
        <v>248.709</v>
      </c>
      <c r="I1888" t="n">
        <v>57.013</v>
      </c>
      <c r="J1888" t="n">
        <v>93.11499999999999</v>
      </c>
      <c r="K1888" t="n">
        <v>13.59</v>
      </c>
      <c r="L1888" t="n">
        <v>0</v>
      </c>
    </row>
    <row r="1889">
      <c r="A1889" s="4" t="n">
        <v>46084</v>
      </c>
      <c r="B1889" t="n">
        <v>274.757</v>
      </c>
      <c r="C1889" t="n">
        <v>65.38</v>
      </c>
      <c r="D1889" t="n">
        <v>103.57</v>
      </c>
      <c r="E1889" t="n">
        <v>103.057</v>
      </c>
      <c r="F1889" t="n">
        <v>69.498</v>
      </c>
      <c r="G1889" t="n">
        <v>309.173</v>
      </c>
      <c r="H1889" t="n">
        <v>260.469</v>
      </c>
      <c r="I1889" t="n">
        <v>52.81</v>
      </c>
      <c r="J1889" t="n">
        <v>133.562</v>
      </c>
      <c r="K1889" t="n">
        <v>42.056</v>
      </c>
      <c r="L1889" t="n">
        <v>10.008</v>
      </c>
    </row>
    <row r="1890">
      <c r="A1890" s="4" t="n">
        <v>46085</v>
      </c>
      <c r="B1890" t="n">
        <v>279.042</v>
      </c>
      <c r="C1890" t="n">
        <v>66.208</v>
      </c>
      <c r="D1890" t="n">
        <v>108.4</v>
      </c>
      <c r="E1890" t="n">
        <v>103.084</v>
      </c>
      <c r="F1890" t="n">
        <v>69.93300000000001</v>
      </c>
      <c r="G1890" t="n">
        <v>286.867</v>
      </c>
      <c r="H1890" t="n">
        <v>254.66</v>
      </c>
      <c r="I1890" t="n">
        <v>40.201</v>
      </c>
      <c r="J1890" t="n">
        <v>135.347</v>
      </c>
      <c r="K1890" t="n">
        <v>62.938</v>
      </c>
      <c r="L1890" t="n">
        <v>0</v>
      </c>
    </row>
    <row r="1891">
      <c r="A1891" s="4" t="n">
        <v>46086</v>
      </c>
      <c r="B1891" t="n">
        <v>261.802</v>
      </c>
      <c r="C1891" t="n">
        <v>64.232</v>
      </c>
      <c r="D1891" t="n">
        <v>85.831</v>
      </c>
      <c r="E1891" t="n">
        <v>104.576</v>
      </c>
      <c r="F1891" t="n">
        <v>50.492</v>
      </c>
      <c r="G1891" t="n">
        <v>286.393</v>
      </c>
      <c r="H1891" t="n">
        <v>253.675</v>
      </c>
      <c r="I1891" t="n">
        <v>49.382</v>
      </c>
      <c r="J1891" t="n">
        <v>132.339</v>
      </c>
      <c r="K1891" t="n">
        <v>50.24</v>
      </c>
      <c r="L1891" t="n">
        <v>0</v>
      </c>
    </row>
    <row r="1892">
      <c r="A1892" s="4" t="n">
        <v>46087</v>
      </c>
      <c r="B1892" t="n">
        <v>261.72</v>
      </c>
      <c r="C1892" t="n">
        <v>61.387</v>
      </c>
      <c r="D1892" t="n">
        <v>108.018</v>
      </c>
      <c r="E1892" t="n">
        <v>98.342</v>
      </c>
      <c r="F1892" t="n">
        <v>67.384</v>
      </c>
      <c r="G1892" t="n">
        <v>257.774</v>
      </c>
      <c r="H1892" t="n">
        <v>280.121</v>
      </c>
      <c r="I1892" t="n">
        <v>49.343</v>
      </c>
      <c r="J1892" t="n">
        <v>66.965</v>
      </c>
      <c r="K1892" t="n">
        <v>39.969</v>
      </c>
      <c r="L1892" t="n">
        <v>0</v>
      </c>
    </row>
    <row r="1893">
      <c r="A1893" s="4" t="n">
        <v>46088</v>
      </c>
      <c r="B1893" t="n">
        <v>222.82</v>
      </c>
      <c r="C1893" t="n">
        <v>58.059</v>
      </c>
      <c r="D1893" t="n">
        <v>77.669</v>
      </c>
      <c r="E1893" t="n">
        <v>81.40300000000001</v>
      </c>
      <c r="F1893" t="n">
        <v>43.356</v>
      </c>
      <c r="G1893" t="n">
        <v>232.13</v>
      </c>
      <c r="H1893" t="n">
        <v>248.507</v>
      </c>
      <c r="I1893" t="n">
        <v>21.778</v>
      </c>
      <c r="J1893" t="n">
        <v>57.243</v>
      </c>
      <c r="K1893" t="n">
        <v>51.842</v>
      </c>
      <c r="L1893" t="n">
        <v>0</v>
      </c>
    </row>
    <row r="1894">
      <c r="A1894" s="4" t="n">
        <v>46089</v>
      </c>
      <c r="B1894" t="n">
        <v>215.249</v>
      </c>
      <c r="C1894" t="n">
        <v>55.705</v>
      </c>
      <c r="D1894" t="n">
        <v>76.398</v>
      </c>
      <c r="E1894" t="n">
        <v>80.372</v>
      </c>
      <c r="F1894" t="n">
        <v>43.537</v>
      </c>
      <c r="G1894" t="n">
        <v>232.68</v>
      </c>
      <c r="H1894" t="n">
        <v>243.382</v>
      </c>
      <c r="I1894" t="n">
        <v>21.874</v>
      </c>
      <c r="J1894" t="n">
        <v>63.213</v>
      </c>
      <c r="K1894" t="n">
        <v>52.04</v>
      </c>
      <c r="L1894" t="n">
        <v>0</v>
      </c>
    </row>
    <row r="1895">
      <c r="A1895" s="4" t="n">
        <v>46090</v>
      </c>
      <c r="B1895" t="n">
        <v>253.16</v>
      </c>
      <c r="C1895" t="n">
        <v>53.082</v>
      </c>
      <c r="D1895" t="n">
        <v>101.236</v>
      </c>
      <c r="E1895" t="n">
        <v>95.40600000000001</v>
      </c>
      <c r="F1895" t="n">
        <v>68.916</v>
      </c>
      <c r="G1895" t="n">
        <v>252.453</v>
      </c>
      <c r="H1895" t="n">
        <v>244.483</v>
      </c>
      <c r="I1895" t="n">
        <v>22.068</v>
      </c>
      <c r="J1895" t="n">
        <v>67.71599999999999</v>
      </c>
      <c r="K1895" t="n">
        <v>37.677</v>
      </c>
      <c r="L1895" t="n">
        <v>0</v>
      </c>
    </row>
    <row r="1896">
      <c r="A1896" s="4" t="n">
        <v>46091</v>
      </c>
      <c r="B1896" t="n">
        <v>233.911</v>
      </c>
      <c r="C1896" t="n">
        <v>51.4</v>
      </c>
      <c r="D1896" t="n">
        <v>77.879</v>
      </c>
      <c r="E1896" t="n">
        <v>92.22</v>
      </c>
      <c r="F1896" t="n">
        <v>50.429</v>
      </c>
      <c r="G1896" t="n">
        <v>236.16</v>
      </c>
      <c r="H1896" t="n">
        <v>206.083</v>
      </c>
      <c r="I1896" t="n">
        <v>20.792</v>
      </c>
      <c r="J1896" t="n">
        <v>76.541</v>
      </c>
      <c r="K1896" t="n">
        <v>30.472</v>
      </c>
      <c r="L1896" t="n">
        <v>4.8</v>
      </c>
    </row>
    <row r="1897">
      <c r="A1897" s="4" t="n">
        <v>46092</v>
      </c>
      <c r="B1897" t="n">
        <v>225.923</v>
      </c>
      <c r="C1897" t="n">
        <v>51.83</v>
      </c>
      <c r="D1897" t="n">
        <v>86.458</v>
      </c>
      <c r="E1897" t="n">
        <v>88.325</v>
      </c>
      <c r="F1897" t="n">
        <v>51.709</v>
      </c>
      <c r="G1897" t="n">
        <v>213.271</v>
      </c>
      <c r="H1897" t="n">
        <v>235.897</v>
      </c>
      <c r="I1897" t="n">
        <v>20.436</v>
      </c>
      <c r="J1897" t="n">
        <v>43.784</v>
      </c>
      <c r="K1897" t="n">
        <v>51.183</v>
      </c>
      <c r="L1897" t="n">
        <v>5.208</v>
      </c>
    </row>
    <row r="1898">
      <c r="A1898" s="4" t="n">
        <v>46093</v>
      </c>
      <c r="B1898" t="n">
        <v>225.238</v>
      </c>
      <c r="C1898" t="n">
        <v>52.264</v>
      </c>
      <c r="D1898" t="n">
        <v>92.503</v>
      </c>
      <c r="E1898" t="n">
        <v>90.36799999999999</v>
      </c>
      <c r="F1898" t="n">
        <v>57.111</v>
      </c>
      <c r="G1898" t="n">
        <v>230.948</v>
      </c>
      <c r="H1898" t="n">
        <v>225.754</v>
      </c>
      <c r="I1898" t="n">
        <v>20.802</v>
      </c>
      <c r="J1898" t="n">
        <v>46.035</v>
      </c>
      <c r="K1898" t="n">
        <v>20.039</v>
      </c>
      <c r="L1898" t="n">
        <v>0</v>
      </c>
    </row>
    <row r="1899">
      <c r="A1899" s="4" t="n">
        <v>46094</v>
      </c>
      <c r="B1899" t="n">
        <v>214.624</v>
      </c>
      <c r="C1899" t="n">
        <v>50.349</v>
      </c>
      <c r="D1899" t="n">
        <v>81.06699999999999</v>
      </c>
      <c r="E1899" t="n">
        <v>86.562</v>
      </c>
      <c r="F1899" t="n">
        <v>44.422</v>
      </c>
      <c r="G1899" t="n">
        <v>232.561</v>
      </c>
      <c r="H1899" t="n">
        <v>251.904</v>
      </c>
      <c r="I1899" t="n">
        <v>20.698</v>
      </c>
      <c r="J1899" t="n">
        <v>42.308</v>
      </c>
      <c r="K1899" t="n">
        <v>40.954</v>
      </c>
      <c r="L1899" t="n">
        <v>0</v>
      </c>
    </row>
    <row r="1900">
      <c r="A1900" s="4" t="n">
        <v>46095</v>
      </c>
      <c r="B1900" t="n">
        <v>205.24</v>
      </c>
      <c r="C1900" t="n">
        <v>48.871</v>
      </c>
      <c r="D1900" t="n">
        <v>83.682</v>
      </c>
      <c r="E1900" t="n">
        <v>73.97</v>
      </c>
      <c r="F1900" t="n">
        <v>46.781</v>
      </c>
      <c r="G1900" t="n">
        <v>221.966</v>
      </c>
      <c r="H1900" t="n">
        <v>227.716</v>
      </c>
      <c r="I1900" t="n">
        <v>20.174</v>
      </c>
      <c r="J1900" t="n">
        <v>53.715</v>
      </c>
      <c r="K1900" t="n">
        <v>39.291</v>
      </c>
      <c r="L1900" t="n">
        <v>0</v>
      </c>
    </row>
    <row r="1901">
      <c r="A1901" s="4" t="n">
        <v>46096</v>
      </c>
      <c r="B1901" t="n">
        <v>203.645</v>
      </c>
      <c r="C1901" t="n">
        <v>56.617</v>
      </c>
      <c r="D1901" t="n">
        <v>67.015</v>
      </c>
      <c r="E1901" t="n">
        <v>77.902</v>
      </c>
      <c r="F1901" t="n">
        <v>30.514</v>
      </c>
      <c r="G1901" t="n">
        <v>214.181</v>
      </c>
      <c r="H1901" t="n">
        <v>219.606</v>
      </c>
      <c r="I1901" t="n">
        <v>20.274</v>
      </c>
      <c r="J1901" t="n">
        <v>51.659</v>
      </c>
      <c r="K1901" t="n">
        <v>36.81</v>
      </c>
      <c r="L1901" t="n">
        <v>0</v>
      </c>
    </row>
    <row r="1902">
      <c r="A1902" s="4" t="n">
        <v>46097</v>
      </c>
      <c r="B1902" t="n">
        <v>254.562</v>
      </c>
      <c r="C1902" t="n">
        <v>61.225</v>
      </c>
      <c r="D1902" t="n">
        <v>90.119</v>
      </c>
      <c r="E1902" t="n">
        <v>99.30500000000001</v>
      </c>
      <c r="F1902" t="n">
        <v>54.173</v>
      </c>
      <c r="G1902" t="n">
        <v>258.788</v>
      </c>
      <c r="H1902" t="n">
        <v>206.386</v>
      </c>
      <c r="I1902" t="n">
        <v>21.253</v>
      </c>
      <c r="J1902" t="n">
        <v>105.29</v>
      </c>
      <c r="K1902" t="n">
        <v>31.635</v>
      </c>
      <c r="L1902" t="n">
        <v>0</v>
      </c>
    </row>
    <row r="1903">
      <c r="A1903" s="4" t="n">
        <v>46098</v>
      </c>
      <c r="B1903" t="n">
        <v>275.248</v>
      </c>
      <c r="C1903" t="n">
        <v>67.925</v>
      </c>
      <c r="D1903" t="n">
        <v>101.402</v>
      </c>
      <c r="E1903" t="n">
        <v>100.867</v>
      </c>
      <c r="F1903" t="n">
        <v>61.639</v>
      </c>
      <c r="G1903" t="n">
        <v>258.98</v>
      </c>
      <c r="H1903" t="n">
        <v>230.355</v>
      </c>
      <c r="I1903" t="n">
        <v>21.417</v>
      </c>
      <c r="J1903" t="n">
        <v>94.59699999999999</v>
      </c>
      <c r="K1903" t="n">
        <v>46.956</v>
      </c>
      <c r="L1903" t="n">
        <v>2.4</v>
      </c>
    </row>
    <row r="1904">
      <c r="A1904" s="4" t="n">
        <v>46099</v>
      </c>
      <c r="B1904" t="n">
        <v>267.555</v>
      </c>
      <c r="C1904" t="n">
        <v>65.111</v>
      </c>
      <c r="D1904" t="n">
        <v>99.181</v>
      </c>
      <c r="E1904" t="n">
        <v>102.168</v>
      </c>
      <c r="F1904" t="n">
        <v>61.291</v>
      </c>
      <c r="G1904" t="n">
        <v>258.088</v>
      </c>
      <c r="H1904" t="n">
        <v>210.384</v>
      </c>
      <c r="I1904" t="n">
        <v>20.64</v>
      </c>
      <c r="J1904" t="n">
        <v>80.941</v>
      </c>
      <c r="K1904" t="n">
        <v>17.397</v>
      </c>
      <c r="L1904" t="n">
        <v>4.8</v>
      </c>
    </row>
    <row r="1905">
      <c r="A1905" s="4" t="n">
        <v>46100</v>
      </c>
      <c r="B1905" t="n">
        <v>261.754</v>
      </c>
      <c r="C1905" t="n">
        <v>67.76000000000001</v>
      </c>
      <c r="D1905" t="n">
        <v>104.357</v>
      </c>
      <c r="E1905" t="n">
        <v>94.879</v>
      </c>
      <c r="F1905" t="n">
        <v>61.367</v>
      </c>
      <c r="G1905" t="n">
        <v>258.718</v>
      </c>
      <c r="H1905" t="n">
        <v>234.896</v>
      </c>
      <c r="I1905" t="n">
        <v>20.457</v>
      </c>
      <c r="J1905" t="n">
        <v>96.96899999999999</v>
      </c>
      <c r="K1905" t="n">
        <v>55.497</v>
      </c>
      <c r="L1905" t="n">
        <v>2.808</v>
      </c>
    </row>
    <row r="1906">
      <c r="A1906" s="4" t="n">
        <v>46101</v>
      </c>
      <c r="B1906" t="n">
        <v>262.261</v>
      </c>
      <c r="C1906" t="n">
        <v>67.274</v>
      </c>
      <c r="D1906" t="n">
        <v>108.103</v>
      </c>
      <c r="E1906" t="n">
        <v>86.44</v>
      </c>
      <c r="F1906" t="n">
        <v>67.53700000000001</v>
      </c>
      <c r="G1906" t="n">
        <v>256.318</v>
      </c>
      <c r="H1906" t="n">
        <v>257.185</v>
      </c>
      <c r="I1906" t="n">
        <v>20.482</v>
      </c>
      <c r="J1906" t="n">
        <v>67.577</v>
      </c>
      <c r="K1906" t="n">
        <v>47.962</v>
      </c>
      <c r="L1906" t="n">
        <v>0</v>
      </c>
    </row>
    <row r="1907">
      <c r="A1907" s="4" t="n">
        <v>46102</v>
      </c>
      <c r="B1907" t="n">
        <v>222.782</v>
      </c>
      <c r="C1907" t="n">
        <v>64.31699999999999</v>
      </c>
      <c r="D1907" t="n">
        <v>79.949</v>
      </c>
      <c r="E1907" t="n">
        <v>75.123</v>
      </c>
      <c r="F1907" t="n">
        <v>45.761</v>
      </c>
      <c r="G1907" t="n">
        <v>233.809</v>
      </c>
      <c r="H1907" t="n">
        <v>248.922</v>
      </c>
      <c r="I1907" t="n">
        <v>19.83</v>
      </c>
      <c r="J1907" t="n">
        <v>52.286</v>
      </c>
      <c r="K1907" t="n">
        <v>47.569</v>
      </c>
      <c r="L1907" t="n">
        <v>0</v>
      </c>
    </row>
    <row r="1908">
      <c r="A1908" s="4" t="n">
        <v>46103</v>
      </c>
      <c r="B1908" t="n">
        <v>204.046</v>
      </c>
      <c r="C1908" t="n">
        <v>61.81</v>
      </c>
      <c r="D1908" t="n">
        <v>80.33499999999999</v>
      </c>
      <c r="E1908" t="n">
        <v>78.87</v>
      </c>
      <c r="F1908" t="n">
        <v>47.745</v>
      </c>
      <c r="G1908" t="n">
        <v>235.199</v>
      </c>
      <c r="H1908" t="n">
        <v>251.331</v>
      </c>
      <c r="I1908" t="n">
        <v>19.93</v>
      </c>
      <c r="J1908" t="n">
        <v>51.211</v>
      </c>
      <c r="K1908" t="n">
        <v>47.413</v>
      </c>
      <c r="L1908" t="n">
        <v>0</v>
      </c>
    </row>
    <row r="1909">
      <c r="A1909" s="4" t="n">
        <v>46104</v>
      </c>
      <c r="B1909" t="n">
        <v>260.934</v>
      </c>
      <c r="C1909" t="n">
        <v>61.501</v>
      </c>
      <c r="D1909" t="n">
        <v>104.438</v>
      </c>
      <c r="E1909" t="n">
        <v>93.02200000000001</v>
      </c>
      <c r="F1909" t="n">
        <v>67.923</v>
      </c>
      <c r="G1909" t="n">
        <v>251.377</v>
      </c>
      <c r="H1909" t="n">
        <v>245.688</v>
      </c>
      <c r="I1909" t="n">
        <v>20.77</v>
      </c>
      <c r="J1909" t="n">
        <v>69.70999999999999</v>
      </c>
      <c r="K1909" t="n">
        <v>43.251</v>
      </c>
      <c r="L1909" t="n">
        <v>0</v>
      </c>
    </row>
    <row r="1910">
      <c r="A1910" s="4" t="n">
        <v>46105</v>
      </c>
      <c r="B1910" t="n">
        <v>233.925</v>
      </c>
      <c r="C1910" t="n">
        <v>55.482</v>
      </c>
      <c r="D1910" t="n">
        <v>92.048</v>
      </c>
      <c r="E1910" t="n">
        <v>90.607</v>
      </c>
      <c r="F1910" t="n">
        <v>54.397</v>
      </c>
      <c r="G1910" t="n">
        <v>235.532</v>
      </c>
      <c r="H1910" t="n">
        <v>249.288</v>
      </c>
      <c r="I1910" t="n">
        <v>21.176</v>
      </c>
      <c r="J1910" t="n">
        <v>72.69199999999999</v>
      </c>
      <c r="K1910" t="n">
        <v>65.27200000000001</v>
      </c>
      <c r="L1910" t="n">
        <v>0</v>
      </c>
    </row>
    <row r="1911">
      <c r="A1911" s="4" t="n">
        <v>46106</v>
      </c>
      <c r="B1911" t="n">
        <v>203.856</v>
      </c>
      <c r="C1911" t="n">
        <v>53.773</v>
      </c>
      <c r="D1911" t="n">
        <v>60.797</v>
      </c>
      <c r="E1911" t="n">
        <v>92.736</v>
      </c>
      <c r="F1911" t="n">
        <v>29.679</v>
      </c>
      <c r="G1911" t="n">
        <v>231.616</v>
      </c>
      <c r="H1911" t="n">
        <v>207.483</v>
      </c>
      <c r="I1911" t="n">
        <v>20.27</v>
      </c>
      <c r="J1911" t="n">
        <v>77.157</v>
      </c>
      <c r="K1911" t="n">
        <v>38.753</v>
      </c>
      <c r="L1911" t="n">
        <v>6</v>
      </c>
    </row>
    <row r="1912">
      <c r="A1912" s="4" t="n">
        <v>46107</v>
      </c>
      <c r="B1912" t="n">
        <v>276.086</v>
      </c>
      <c r="C1912" t="n">
        <v>70.264</v>
      </c>
      <c r="D1912" t="n">
        <v>93.077</v>
      </c>
      <c r="E1912" t="n">
        <v>103.793</v>
      </c>
      <c r="F1912" t="n">
        <v>60.049</v>
      </c>
      <c r="G1912" t="n">
        <v>266.751</v>
      </c>
      <c r="H1912" t="n">
        <v>207.288</v>
      </c>
      <c r="I1912" t="n">
        <v>22.162</v>
      </c>
      <c r="J1912" t="n">
        <v>94.11</v>
      </c>
      <c r="K1912" t="n">
        <v>16.493</v>
      </c>
      <c r="L1912" t="n">
        <v>4.008</v>
      </c>
    </row>
    <row r="1913">
      <c r="A1913" s="4" t="n">
        <v>46108</v>
      </c>
      <c r="B1913" t="n">
        <v>282.022</v>
      </c>
      <c r="C1913" t="n">
        <v>78.33</v>
      </c>
      <c r="D1913" t="n">
        <v>94.105</v>
      </c>
      <c r="E1913" t="n">
        <v>99.688</v>
      </c>
      <c r="F1913" t="n">
        <v>62.255</v>
      </c>
      <c r="G1913" t="n">
        <v>255.14</v>
      </c>
      <c r="H1913" t="n">
        <v>205.688</v>
      </c>
      <c r="I1913" t="n">
        <v>21.335</v>
      </c>
      <c r="J1913" t="n">
        <v>84.92100000000001</v>
      </c>
      <c r="K1913" t="n">
        <v>14.135</v>
      </c>
      <c r="L1913" t="n">
        <v>0</v>
      </c>
    </row>
    <row r="1914">
      <c r="A1914" s="4" t="n">
        <v>46109</v>
      </c>
      <c r="B1914" t="n">
        <v>220.878</v>
      </c>
      <c r="C1914" t="n">
        <v>79.613</v>
      </c>
      <c r="D1914" t="n">
        <v>71.096</v>
      </c>
      <c r="E1914" t="n">
        <v>81.384</v>
      </c>
      <c r="F1914" t="n">
        <v>43.874</v>
      </c>
      <c r="G1914" t="n">
        <v>239.444</v>
      </c>
      <c r="H1914" t="n">
        <v>203.985</v>
      </c>
      <c r="I1914" t="n">
        <v>20.389</v>
      </c>
      <c r="J1914" t="n">
        <v>95.806</v>
      </c>
      <c r="K1914" t="n">
        <v>39.958</v>
      </c>
      <c r="L1914" t="n">
        <v>0</v>
      </c>
    </row>
    <row r="1915">
      <c r="A1915" s="4" t="n">
        <v>46110</v>
      </c>
      <c r="B1915" t="n">
        <v>246.253</v>
      </c>
      <c r="C1915" t="n">
        <v>82.971</v>
      </c>
      <c r="D1915" t="n">
        <v>79.807</v>
      </c>
      <c r="E1915" t="n">
        <v>85.31100000000001</v>
      </c>
      <c r="F1915" t="n">
        <v>47.293</v>
      </c>
      <c r="G1915" t="n">
        <v>251.285</v>
      </c>
      <c r="H1915" t="n">
        <v>211.042</v>
      </c>
      <c r="I1915" t="n">
        <v>21.5</v>
      </c>
      <c r="J1915" t="n">
        <v>103.276</v>
      </c>
      <c r="K1915" t="n">
        <v>41.534</v>
      </c>
      <c r="L1915" t="n">
        <v>0</v>
      </c>
    </row>
    <row r="1916">
      <c r="A1916" s="4" t="n">
        <v>46111</v>
      </c>
      <c r="B1916" t="n">
        <v>287.857</v>
      </c>
      <c r="C1916" t="n">
        <v>80.453</v>
      </c>
      <c r="D1916" t="n">
        <v>106.558</v>
      </c>
      <c r="E1916" t="n">
        <v>99.328</v>
      </c>
      <c r="F1916" t="n">
        <v>70.163</v>
      </c>
      <c r="G1916" t="n">
        <v>271.957</v>
      </c>
      <c r="H1916" t="n">
        <v>207.876</v>
      </c>
      <c r="I1916" t="n">
        <v>22.215</v>
      </c>
      <c r="J1916" t="n">
        <v>115.314</v>
      </c>
      <c r="K1916" t="n">
        <v>29.018</v>
      </c>
      <c r="L1916" t="n">
        <v>0</v>
      </c>
    </row>
    <row r="1917">
      <c r="A1917" s="4" t="n">
        <v>46112</v>
      </c>
      <c r="B1917" t="n">
        <v>296.247</v>
      </c>
      <c r="C1917" t="n">
        <v>80.267</v>
      </c>
      <c r="D1917" t="n">
        <v>105.864</v>
      </c>
      <c r="E1917" t="n">
        <v>101.37</v>
      </c>
      <c r="F1917" t="n">
        <v>72.182</v>
      </c>
      <c r="G1917" t="n">
        <v>309.002</v>
      </c>
      <c r="H1917" t="n">
        <v>207.269</v>
      </c>
      <c r="I1917" t="n">
        <v>22.684</v>
      </c>
      <c r="J1917" t="n">
        <v>128.843</v>
      </c>
      <c r="K1917" t="n">
        <v>5.866</v>
      </c>
      <c r="L1917" t="n">
        <v>1.44</v>
      </c>
    </row>
    <row r="1918">
      <c r="A1918" s="4" t="n">
        <v>46113</v>
      </c>
      <c r="B1918" t="n">
        <v>277.353</v>
      </c>
      <c r="C1918" t="n">
        <v>74.929</v>
      </c>
      <c r="D1918" t="n">
        <v>114.952</v>
      </c>
      <c r="E1918" t="n">
        <v>98.524</v>
      </c>
      <c r="F1918" t="n">
        <v>80.325</v>
      </c>
      <c r="G1918" t="n">
        <v>276.047</v>
      </c>
      <c r="H1918" t="n">
        <v>244.184</v>
      </c>
      <c r="I1918" t="n">
        <v>36.909</v>
      </c>
      <c r="J1918" t="n">
        <v>87.886</v>
      </c>
      <c r="K1918" t="n">
        <v>25.113</v>
      </c>
      <c r="L1918" t="n">
        <v>6</v>
      </c>
    </row>
    <row r="1919">
      <c r="A1919" s="4" t="n">
        <v>46114</v>
      </c>
      <c r="B1919" t="n">
        <v>273.585</v>
      </c>
      <c r="C1919" t="n">
        <v>72.233</v>
      </c>
      <c r="D1919" t="n">
        <v>113.045</v>
      </c>
      <c r="E1919" t="n">
        <v>99.148</v>
      </c>
      <c r="F1919" t="n">
        <v>79.673</v>
      </c>
      <c r="G1919" t="n">
        <v>248.682</v>
      </c>
      <c r="H1919" t="n">
        <v>244.523</v>
      </c>
      <c r="I1919" t="n">
        <v>32.018</v>
      </c>
      <c r="J1919" t="n">
        <v>50.978</v>
      </c>
      <c r="K1919" t="n">
        <v>17.37</v>
      </c>
      <c r="L1919" t="n">
        <v>2.568</v>
      </c>
    </row>
    <row r="1920">
      <c r="A1920" s="4" t="n">
        <v>46115</v>
      </c>
      <c r="B1920" t="n">
        <v>240.948</v>
      </c>
      <c r="C1920" t="n">
        <v>60.403</v>
      </c>
      <c r="D1920" t="n">
        <v>82.324</v>
      </c>
      <c r="E1920" t="n">
        <v>84.32599999999999</v>
      </c>
      <c r="F1920" t="n">
        <v>45.972</v>
      </c>
      <c r="G1920" t="n">
        <v>201.081</v>
      </c>
      <c r="H1920" t="n">
        <v>248.915</v>
      </c>
      <c r="I1920" t="n">
        <v>27.581</v>
      </c>
      <c r="J1920" t="n">
        <v>25.64</v>
      </c>
      <c r="K1920" t="n">
        <v>45.893</v>
      </c>
      <c r="L1920" t="n">
        <v>0</v>
      </c>
    </row>
    <row r="1921">
      <c r="A1921" s="4" t="n">
        <v>46116</v>
      </c>
      <c r="B1921" t="n">
        <v>172.229</v>
      </c>
      <c r="C1921" t="n">
        <v>51.926</v>
      </c>
      <c r="D1921" t="n">
        <v>56.571</v>
      </c>
      <c r="E1921" t="n">
        <v>67.855</v>
      </c>
      <c r="F1921" t="n">
        <v>23.09</v>
      </c>
      <c r="G1921" t="n">
        <v>184.703</v>
      </c>
      <c r="H1921" t="n">
        <v>247.459</v>
      </c>
      <c r="I1921" t="n">
        <v>26.477</v>
      </c>
      <c r="J1921" t="n">
        <v>12.5</v>
      </c>
      <c r="K1921" t="n">
        <v>48.779</v>
      </c>
      <c r="L1921" t="n">
        <v>0</v>
      </c>
    </row>
    <row r="1922">
      <c r="A1922" s="4" t="n">
        <v>46117</v>
      </c>
      <c r="B1922" t="n">
        <v>125.524</v>
      </c>
      <c r="C1922" t="n">
        <v>34.025</v>
      </c>
      <c r="D1922" t="n">
        <v>39.203</v>
      </c>
      <c r="E1922" t="n">
        <v>61.735</v>
      </c>
      <c r="F1922" t="n">
        <v>7.677</v>
      </c>
      <c r="G1922" t="n">
        <v>171.892</v>
      </c>
      <c r="H1922" t="n">
        <v>246.223</v>
      </c>
      <c r="I1922" t="n">
        <v>26.205</v>
      </c>
      <c r="J1922" t="n">
        <v>5.408</v>
      </c>
      <c r="K1922" t="n">
        <v>53.534</v>
      </c>
      <c r="L1922" t="n">
        <v>0</v>
      </c>
    </row>
    <row r="1923">
      <c r="A1923" s="4" t="n">
        <v>46118</v>
      </c>
      <c r="B1923" t="n">
        <v>157.294</v>
      </c>
      <c r="C1923" t="n">
        <v>30.08</v>
      </c>
      <c r="D1923" t="n">
        <v>49.341</v>
      </c>
      <c r="E1923" t="n">
        <v>71.84399999999999</v>
      </c>
      <c r="F1923" t="n">
        <v>18.369</v>
      </c>
      <c r="G1923" t="n">
        <v>162.452</v>
      </c>
      <c r="H1923" t="n">
        <v>244.223</v>
      </c>
      <c r="I1923" t="n">
        <v>26.838</v>
      </c>
      <c r="J1923" t="n">
        <v>5.36</v>
      </c>
      <c r="K1923" t="n">
        <v>60.292</v>
      </c>
      <c r="L1923" t="n">
        <v>0</v>
      </c>
    </row>
    <row r="1924">
      <c r="A1924" s="4" t="n">
        <v>46119</v>
      </c>
      <c r="B1924" t="n">
        <v>202.97</v>
      </c>
      <c r="C1924" t="n">
        <v>35.537</v>
      </c>
      <c r="D1924" t="n">
        <v>74.10599999999999</v>
      </c>
      <c r="E1924" t="n">
        <v>88.898</v>
      </c>
      <c r="F1924" t="n">
        <v>38.369</v>
      </c>
      <c r="G1924" t="n">
        <v>190.975</v>
      </c>
      <c r="H1924" t="n">
        <v>239.633</v>
      </c>
      <c r="I1924" t="n">
        <v>44.68</v>
      </c>
      <c r="J1924" t="n">
        <v>24.825</v>
      </c>
      <c r="K1924" t="n">
        <v>28.803</v>
      </c>
      <c r="L1924" t="n">
        <v>0</v>
      </c>
    </row>
    <row r="1925">
      <c r="A1925" s="4" t="n">
        <v>46120</v>
      </c>
      <c r="B1925" t="n">
        <v>217.739</v>
      </c>
      <c r="C1925" t="n">
        <v>44.304</v>
      </c>
      <c r="D1925" t="n">
        <v>83.74299999999999</v>
      </c>
      <c r="E1925" t="n">
        <v>91.806</v>
      </c>
      <c r="F1925" t="n">
        <v>44.142</v>
      </c>
      <c r="G1925" t="n">
        <v>217.865</v>
      </c>
      <c r="H1925" t="n">
        <v>236.002</v>
      </c>
      <c r="I1925" t="n">
        <v>26.162</v>
      </c>
      <c r="J1925" t="n">
        <v>34.307</v>
      </c>
      <c r="K1925" t="n">
        <v>28.681</v>
      </c>
      <c r="L1925" t="n">
        <v>2.4</v>
      </c>
    </row>
    <row r="1926">
      <c r="A1926" s="4" t="n">
        <v>46121</v>
      </c>
      <c r="B1926" t="n">
        <v>231.546</v>
      </c>
      <c r="C1926" t="n">
        <v>53.021</v>
      </c>
      <c r="D1926" t="n">
        <v>81.456</v>
      </c>
      <c r="E1926" t="n">
        <v>91.498</v>
      </c>
      <c r="F1926" t="n">
        <v>43.574</v>
      </c>
      <c r="G1926" t="n">
        <v>228.174</v>
      </c>
      <c r="H1926" t="n">
        <v>240.066</v>
      </c>
      <c r="I1926" t="n">
        <v>44.321</v>
      </c>
      <c r="J1926" t="n">
        <v>58.867</v>
      </c>
      <c r="K1926" t="n">
        <v>31.31</v>
      </c>
      <c r="L1926" t="n">
        <v>4.872</v>
      </c>
    </row>
    <row r="1927">
      <c r="A1927" s="4" t="n">
        <v>46122</v>
      </c>
      <c r="B1927" t="n">
        <v>267.75</v>
      </c>
      <c r="C1927" t="n">
        <v>68.76900000000001</v>
      </c>
      <c r="D1927" t="n">
        <v>111.22</v>
      </c>
      <c r="E1927" t="n">
        <v>91.08799999999999</v>
      </c>
      <c r="F1927" t="n">
        <v>71.815</v>
      </c>
      <c r="G1927" t="n">
        <v>247.471</v>
      </c>
      <c r="H1927" t="n">
        <v>243.388</v>
      </c>
      <c r="I1927" t="n">
        <v>43.421</v>
      </c>
      <c r="J1927" t="n">
        <v>83.64</v>
      </c>
      <c r="K1927" t="n">
        <v>38.872</v>
      </c>
      <c r="L1927" t="n">
        <v>2.736</v>
      </c>
    </row>
    <row r="1928">
      <c r="A1928" s="4" t="n">
        <v>46123</v>
      </c>
      <c r="B1928" t="n">
        <v>191.2</v>
      </c>
      <c r="C1928" t="n">
        <v>60.677</v>
      </c>
      <c r="D1928" t="n">
        <v>65.932</v>
      </c>
      <c r="E1928" t="n">
        <v>71.93300000000001</v>
      </c>
      <c r="F1928" t="n">
        <v>33.798</v>
      </c>
      <c r="G1928" t="n">
        <v>239.804</v>
      </c>
      <c r="H1928" t="n">
        <v>251.899</v>
      </c>
      <c r="I1928" t="n">
        <v>42.525</v>
      </c>
      <c r="J1928" t="n">
        <v>59.701</v>
      </c>
      <c r="K1928" t="n">
        <v>29.272</v>
      </c>
      <c r="L1928" t="n">
        <v>0</v>
      </c>
    </row>
    <row r="1929">
      <c r="A1929" s="4" t="n">
        <v>46124</v>
      </c>
      <c r="B1929" t="n">
        <v>190.557</v>
      </c>
      <c r="C1929" t="n">
        <v>50.874</v>
      </c>
      <c r="D1929" t="n">
        <v>76.396</v>
      </c>
      <c r="E1929" t="n">
        <v>69.386</v>
      </c>
      <c r="F1929" t="n">
        <v>42.456</v>
      </c>
      <c r="G1929" t="n">
        <v>211.756</v>
      </c>
      <c r="H1929" t="n">
        <v>239.449</v>
      </c>
      <c r="I1929" t="n">
        <v>42.217</v>
      </c>
      <c r="J1929" t="n">
        <v>50.218</v>
      </c>
      <c r="K1929" t="n">
        <v>35.694</v>
      </c>
      <c r="L1929" t="n">
        <v>0</v>
      </c>
    </row>
    <row r="1930">
      <c r="A1930" s="4" t="n">
        <v>46125</v>
      </c>
      <c r="B1930" t="n">
        <v>217.962</v>
      </c>
      <c r="C1930" t="n">
        <v>42.992</v>
      </c>
      <c r="D1930" t="n">
        <v>72.378</v>
      </c>
      <c r="E1930" t="n">
        <v>89.65000000000001</v>
      </c>
      <c r="F1930" t="n">
        <v>38.198</v>
      </c>
      <c r="G1930" t="n">
        <v>214.28</v>
      </c>
      <c r="H1930" t="n">
        <v>234.857</v>
      </c>
      <c r="I1930" t="n">
        <v>41.543</v>
      </c>
      <c r="J1930" t="n">
        <v>52.678</v>
      </c>
      <c r="K1930" t="n">
        <v>31.712</v>
      </c>
      <c r="L1930" t="n">
        <v>0</v>
      </c>
    </row>
    <row r="1931">
      <c r="A1931" s="4" t="n">
        <v>46126</v>
      </c>
      <c r="B1931" t="n">
        <v>243.635</v>
      </c>
      <c r="C1931" t="n">
        <v>40.642</v>
      </c>
      <c r="D1931" t="n">
        <v>112.198</v>
      </c>
      <c r="E1931" t="n">
        <v>90.035</v>
      </c>
      <c r="F1931" t="n">
        <v>78.03100000000001</v>
      </c>
      <c r="G1931" t="n">
        <v>231.145</v>
      </c>
      <c r="H1931" t="n">
        <v>244.553</v>
      </c>
      <c r="I1931" t="n">
        <v>51.96</v>
      </c>
      <c r="J1931" t="n">
        <v>54.743</v>
      </c>
      <c r="K1931" t="n">
        <v>17.92</v>
      </c>
      <c r="L1931" t="n">
        <v>1.728</v>
      </c>
    </row>
    <row r="1932">
      <c r="A1932" s="4" t="n">
        <v>46127</v>
      </c>
      <c r="B1932" t="n">
        <v>204.356</v>
      </c>
      <c r="C1932" t="n">
        <v>35.047</v>
      </c>
      <c r="D1932" t="n">
        <v>87.387</v>
      </c>
      <c r="E1932" t="n">
        <v>86.149</v>
      </c>
      <c r="F1932" t="n">
        <v>50.916</v>
      </c>
      <c r="G1932" t="n">
        <v>235.361</v>
      </c>
      <c r="H1932" t="n">
        <v>233.561</v>
      </c>
      <c r="I1932" t="n">
        <v>40.635</v>
      </c>
      <c r="J1932" t="n">
        <v>66.012</v>
      </c>
      <c r="K1932" t="n">
        <v>28.378</v>
      </c>
      <c r="L1932" t="n">
        <v>4.8</v>
      </c>
    </row>
    <row r="1933">
      <c r="A1933" s="4" t="n">
        <v>46128</v>
      </c>
      <c r="B1933" t="n">
        <v>214.606</v>
      </c>
      <c r="C1933" t="n">
        <v>29.422</v>
      </c>
      <c r="D1933" t="n">
        <v>91.404</v>
      </c>
      <c r="E1933" t="n">
        <v>84.669</v>
      </c>
      <c r="F1933" t="n">
        <v>55.437</v>
      </c>
      <c r="G1933" t="n">
        <v>191.302</v>
      </c>
      <c r="H1933" t="n">
        <v>237.339</v>
      </c>
      <c r="I1933" t="n">
        <v>40.501</v>
      </c>
      <c r="J1933" t="n">
        <v>36.236</v>
      </c>
      <c r="K1933" t="n">
        <v>45.252</v>
      </c>
      <c r="L1933" t="n">
        <v>3.48</v>
      </c>
    </row>
    <row r="1934">
      <c r="A1934" s="4" t="n">
        <v>46129</v>
      </c>
      <c r="B1934" t="n">
        <v>175.237</v>
      </c>
      <c r="C1934" t="n">
        <v>26.564</v>
      </c>
      <c r="D1934" t="n">
        <v>69.896</v>
      </c>
      <c r="E1934" t="n">
        <v>77.577</v>
      </c>
      <c r="F1934" t="n">
        <v>32.845</v>
      </c>
      <c r="G1934" t="n">
        <v>186.371</v>
      </c>
      <c r="H1934" t="n">
        <v>259.787</v>
      </c>
      <c r="I1934" t="n">
        <v>34.698</v>
      </c>
      <c r="J1934" t="n">
        <v>19.122</v>
      </c>
      <c r="K1934" t="n">
        <v>57.84</v>
      </c>
      <c r="L1934" t="n">
        <v>0</v>
      </c>
    </row>
    <row r="1935">
      <c r="A1935" s="4" t="n">
        <v>46130</v>
      </c>
      <c r="B1935" t="n">
        <v>159.348</v>
      </c>
      <c r="C1935" t="n">
        <v>26.827</v>
      </c>
      <c r="D1935" t="n">
        <v>69.492</v>
      </c>
      <c r="E1935" t="n">
        <v>62.659</v>
      </c>
      <c r="F1935" t="n">
        <v>33.169</v>
      </c>
      <c r="G1935" t="n">
        <v>157.779</v>
      </c>
      <c r="H1935" t="n">
        <v>268.563</v>
      </c>
      <c r="I1935" t="n">
        <v>14.469</v>
      </c>
      <c r="J1935" t="n">
        <v>10.003</v>
      </c>
      <c r="K1935" t="n">
        <v>106.318</v>
      </c>
      <c r="L1935" t="n">
        <v>0</v>
      </c>
    </row>
    <row r="1936">
      <c r="A1936" s="4" t="n">
        <v>46131</v>
      </c>
      <c r="B1936" t="n">
        <v>147.841</v>
      </c>
      <c r="C1936" t="n">
        <v>28.042</v>
      </c>
      <c r="D1936" t="n">
        <v>58.003</v>
      </c>
      <c r="E1936" t="n">
        <v>66.14</v>
      </c>
      <c r="F1936" t="n">
        <v>21.048</v>
      </c>
      <c r="G1936" t="n">
        <v>153.729</v>
      </c>
      <c r="H1936" t="n">
        <v>264.268</v>
      </c>
      <c r="I1936" t="n">
        <v>14.057</v>
      </c>
      <c r="J1936" t="n">
        <v>8.603</v>
      </c>
      <c r="K1936" t="n">
        <v>105.085</v>
      </c>
      <c r="L1936" t="n">
        <v>0</v>
      </c>
    </row>
    <row r="1937">
      <c r="A1937" s="4" t="n">
        <v>46132</v>
      </c>
      <c r="B1937" t="n">
        <v>210.833</v>
      </c>
      <c r="C1937" t="n">
        <v>36.458</v>
      </c>
      <c r="D1937" t="n">
        <v>85.72499999999999</v>
      </c>
      <c r="E1937" t="n">
        <v>86.25700000000001</v>
      </c>
      <c r="F1937" t="n">
        <v>44.874</v>
      </c>
      <c r="G1937" t="n">
        <v>177.661</v>
      </c>
      <c r="H1937" t="n">
        <v>259.283</v>
      </c>
      <c r="I1937" t="n">
        <v>42.249</v>
      </c>
      <c r="J1937" t="n">
        <v>27.275</v>
      </c>
      <c r="K1937" t="n">
        <v>66.649</v>
      </c>
      <c r="L1937" t="n">
        <v>0</v>
      </c>
    </row>
    <row r="1938">
      <c r="A1938" s="4" t="n">
        <v>46133</v>
      </c>
      <c r="B1938" t="n">
        <v>228.652</v>
      </c>
      <c r="C1938" t="n">
        <v>47.626</v>
      </c>
      <c r="D1938" t="n">
        <v>96.297</v>
      </c>
      <c r="E1938" t="n">
        <v>90.123</v>
      </c>
      <c r="F1938" t="n">
        <v>55.583</v>
      </c>
      <c r="G1938" t="n">
        <v>212.767</v>
      </c>
      <c r="H1938" t="n">
        <v>259.283</v>
      </c>
      <c r="I1938" t="n">
        <v>42.078</v>
      </c>
      <c r="J1938" t="n">
        <v>50.458</v>
      </c>
      <c r="K1938" t="n">
        <v>54.896</v>
      </c>
      <c r="L1938" t="n">
        <v>0</v>
      </c>
    </row>
    <row r="1939">
      <c r="A1939" s="4" t="n">
        <v>46134</v>
      </c>
      <c r="B1939" t="n">
        <v>210.849</v>
      </c>
      <c r="C1939" t="n">
        <v>47.737</v>
      </c>
      <c r="D1939" t="n">
        <v>73.048</v>
      </c>
      <c r="E1939" t="n">
        <v>87.76300000000001</v>
      </c>
      <c r="F1939" t="n">
        <v>32.359</v>
      </c>
      <c r="G1939" t="n">
        <v>252.909</v>
      </c>
      <c r="H1939" t="n">
        <v>268.552</v>
      </c>
      <c r="I1939" t="n">
        <v>42.101</v>
      </c>
      <c r="J1939" t="n">
        <v>75.428</v>
      </c>
      <c r="K1939" t="n">
        <v>53.77</v>
      </c>
      <c r="L1939" t="n">
        <v>4.8</v>
      </c>
    </row>
    <row r="1940">
      <c r="A1940" s="4" t="n">
        <v>46135</v>
      </c>
      <c r="B1940" t="n">
        <v>182.428</v>
      </c>
      <c r="C1940" t="n">
        <v>41.695</v>
      </c>
      <c r="D1940" t="n">
        <v>53.368</v>
      </c>
      <c r="E1940" t="n">
        <v>83.901</v>
      </c>
      <c r="F1940" t="n">
        <v>20.33</v>
      </c>
      <c r="G1940" t="n">
        <v>198.288</v>
      </c>
      <c r="H1940" t="n">
        <v>260.315</v>
      </c>
      <c r="I1940" t="n">
        <v>19.121</v>
      </c>
      <c r="J1940" t="n">
        <v>16.103</v>
      </c>
      <c r="K1940" t="n">
        <v>61.41</v>
      </c>
      <c r="L1940" t="n">
        <v>2.4</v>
      </c>
    </row>
    <row r="1941">
      <c r="A1941" s="4" t="n">
        <v>46136</v>
      </c>
      <c r="B1941" t="n">
        <v>154.905</v>
      </c>
      <c r="C1941" t="n">
        <v>33.368</v>
      </c>
      <c r="D1941" t="n">
        <v>55.028</v>
      </c>
      <c r="E1941" t="n">
        <v>73.91800000000001</v>
      </c>
      <c r="F1941" t="n">
        <v>18.398</v>
      </c>
      <c r="G1941" t="n">
        <v>159.024</v>
      </c>
      <c r="H1941" t="n">
        <v>263.315</v>
      </c>
      <c r="I1941" t="n">
        <v>18.797</v>
      </c>
      <c r="J1941" t="n">
        <v>8.728</v>
      </c>
      <c r="K1941" t="n">
        <v>97.03</v>
      </c>
      <c r="L1941" t="n">
        <v>2.808</v>
      </c>
    </row>
    <row r="1942">
      <c r="A1942" s="4" t="n">
        <v>46137</v>
      </c>
      <c r="B1942" t="n">
        <v>133.776</v>
      </c>
      <c r="C1942" t="n">
        <v>28.668</v>
      </c>
      <c r="D1942" t="n">
        <v>41.967</v>
      </c>
      <c r="E1942" t="n">
        <v>59.576</v>
      </c>
      <c r="F1942" t="n">
        <v>6.8</v>
      </c>
      <c r="G1942" t="n">
        <v>141.422</v>
      </c>
      <c r="H1942" t="n">
        <v>271.331</v>
      </c>
      <c r="I1942" t="n">
        <v>12.859</v>
      </c>
      <c r="J1942" t="n">
        <v>8.573</v>
      </c>
      <c r="K1942" t="n">
        <v>125.623</v>
      </c>
      <c r="L1942" t="n">
        <v>0</v>
      </c>
    </row>
    <row r="1943">
      <c r="A1943" s="4" t="n">
        <v>46138</v>
      </c>
      <c r="B1943" t="n">
        <v>143.943</v>
      </c>
      <c r="C1943" t="n">
        <v>29.047</v>
      </c>
      <c r="D1943" t="n">
        <v>71.11499999999999</v>
      </c>
      <c r="E1943" t="n">
        <v>64.886</v>
      </c>
      <c r="F1943" t="n">
        <v>34.052</v>
      </c>
      <c r="G1943" t="n">
        <v>152.278</v>
      </c>
      <c r="H1943" t="n">
        <v>273.956</v>
      </c>
      <c r="I1943" t="n">
        <v>13.589</v>
      </c>
      <c r="J1943" t="n">
        <v>8.573</v>
      </c>
      <c r="K1943" t="n">
        <v>116.662</v>
      </c>
      <c r="L1943" t="n">
        <v>0</v>
      </c>
    </row>
    <row r="1944">
      <c r="A1944" s="4" t="n">
        <v>46139</v>
      </c>
      <c r="B1944" t="n">
        <v>204.188</v>
      </c>
      <c r="C1944" t="n">
        <v>31.684</v>
      </c>
      <c r="D1944" t="n">
        <v>83.14100000000001</v>
      </c>
      <c r="E1944" t="n">
        <v>81.248</v>
      </c>
      <c r="F1944" t="n">
        <v>44.191</v>
      </c>
      <c r="G1944" t="n">
        <v>177.883</v>
      </c>
      <c r="H1944" t="n">
        <v>268.843</v>
      </c>
      <c r="I1944" t="n">
        <v>15.491</v>
      </c>
      <c r="J1944" t="n">
        <v>15.477</v>
      </c>
      <c r="K1944" t="n">
        <v>90.947</v>
      </c>
      <c r="L1944" t="n">
        <v>0</v>
      </c>
    </row>
    <row r="1945">
      <c r="A1945" s="4" t="n">
        <v>46140</v>
      </c>
      <c r="B1945" t="n">
        <v>166.069</v>
      </c>
      <c r="C1945" t="n">
        <v>32.132</v>
      </c>
      <c r="D1945" t="n">
        <v>59.46</v>
      </c>
      <c r="E1945" t="n">
        <v>81.348</v>
      </c>
      <c r="F1945" t="n">
        <v>22.824</v>
      </c>
      <c r="G1945" t="n">
        <v>167.06</v>
      </c>
      <c r="H1945" t="n">
        <v>260.859</v>
      </c>
      <c r="I1945" t="n">
        <v>14.631</v>
      </c>
      <c r="J1945" t="n">
        <v>9.625999999999999</v>
      </c>
      <c r="K1945" t="n">
        <v>91.19499999999999</v>
      </c>
      <c r="L1945" t="n">
        <v>2.4</v>
      </c>
    </row>
    <row r="1946">
      <c r="A1946" s="4" t="n">
        <v>46141</v>
      </c>
      <c r="B1946" t="n">
        <v>181.458</v>
      </c>
      <c r="C1946" t="n">
        <v>36.261</v>
      </c>
      <c r="D1946" t="n">
        <v>64.29900000000001</v>
      </c>
      <c r="E1946" t="n">
        <v>85.893</v>
      </c>
      <c r="F1946" t="n">
        <v>26.324</v>
      </c>
      <c r="G1946" t="n">
        <v>179.021</v>
      </c>
      <c r="H1946" t="n">
        <v>264.227</v>
      </c>
      <c r="I1946" t="n">
        <v>14.888</v>
      </c>
      <c r="J1946" t="n">
        <v>9.558</v>
      </c>
      <c r="K1946" t="n">
        <v>83.476</v>
      </c>
      <c r="L1946" t="n">
        <v>3.6</v>
      </c>
    </row>
    <row r="1947">
      <c r="A1947" s="4" t="n">
        <v>46142</v>
      </c>
      <c r="B1947" t="n">
        <v>182.643</v>
      </c>
      <c r="C1947" t="n">
        <v>45.737</v>
      </c>
      <c r="D1947" t="n">
        <v>53.185</v>
      </c>
      <c r="E1947" t="n">
        <v>87.754</v>
      </c>
      <c r="F1947" t="n">
        <v>18.872</v>
      </c>
      <c r="G1947" t="n">
        <v>171.347</v>
      </c>
      <c r="H1947" t="n">
        <v>267.347</v>
      </c>
      <c r="I1947" t="n">
        <v>17.721</v>
      </c>
      <c r="J1947" t="n">
        <v>15.017</v>
      </c>
      <c r="K1947" t="n">
        <v>97.303</v>
      </c>
      <c r="L1947" t="n">
        <v>4.008</v>
      </c>
    </row>
    <row r="1948">
      <c r="A1948" s="4" t="n">
        <v>46143</v>
      </c>
      <c r="B1948" t="n">
        <v>138.122</v>
      </c>
      <c r="C1948" t="n">
        <v>40.245</v>
      </c>
      <c r="D1948" t="n">
        <v>39.18</v>
      </c>
      <c r="E1948" t="n">
        <v>64.873</v>
      </c>
      <c r="F1948" t="n">
        <v>6.043</v>
      </c>
      <c r="G1948" t="n">
        <v>154.55</v>
      </c>
      <c r="H1948" t="n">
        <v>286.659</v>
      </c>
      <c r="I1948" t="n">
        <v>28.128</v>
      </c>
      <c r="J1948" t="n">
        <v>9.619</v>
      </c>
      <c r="K1948" t="n">
        <v>113.6</v>
      </c>
      <c r="L1948" t="n">
        <v>0</v>
      </c>
    </row>
    <row r="1949">
      <c r="A1949" s="4" t="n">
        <v>46144</v>
      </c>
      <c r="B1949" t="n">
        <v>107.019</v>
      </c>
      <c r="C1949" t="n">
        <v>28.311</v>
      </c>
      <c r="D1949" t="n">
        <v>37.697</v>
      </c>
      <c r="E1949" t="n">
        <v>59.612</v>
      </c>
      <c r="F1949" t="n">
        <v>4.879</v>
      </c>
      <c r="G1949" t="n">
        <v>118.027</v>
      </c>
      <c r="H1949" t="n">
        <v>267.285</v>
      </c>
      <c r="I1949" t="n">
        <v>27.526</v>
      </c>
      <c r="J1949" t="n">
        <v>0.96</v>
      </c>
      <c r="K1949" t="n">
        <v>122.692</v>
      </c>
      <c r="L1949" t="n">
        <v>0</v>
      </c>
    </row>
    <row r="1950">
      <c r="A1950" s="4" t="n">
        <v>46145</v>
      </c>
      <c r="B1950" t="n">
        <v>119.82</v>
      </c>
      <c r="C1950" t="n">
        <v>21.297</v>
      </c>
      <c r="D1950" t="n">
        <v>36.332</v>
      </c>
      <c r="E1950" t="n">
        <v>59.679</v>
      </c>
      <c r="F1950" t="n">
        <v>3.79</v>
      </c>
      <c r="G1950" t="n">
        <v>114.435</v>
      </c>
      <c r="H1950" t="n">
        <v>265.642</v>
      </c>
      <c r="I1950" t="n">
        <v>27.456</v>
      </c>
      <c r="J1950" t="n">
        <v>0.96</v>
      </c>
      <c r="K1950" t="n">
        <v>124.712</v>
      </c>
      <c r="L1950" t="n">
        <v>0</v>
      </c>
    </row>
    <row r="1951">
      <c r="A1951" s="4" t="n">
        <v>46146</v>
      </c>
      <c r="B1951" t="n">
        <v>130.876</v>
      </c>
      <c r="C1951" t="n">
        <v>16.304</v>
      </c>
      <c r="D1951" t="n">
        <v>44.829</v>
      </c>
      <c r="E1951" t="n">
        <v>73.831</v>
      </c>
      <c r="F1951" t="n">
        <v>8.311999999999999</v>
      </c>
      <c r="G1951" t="n">
        <v>112.997</v>
      </c>
      <c r="H1951" t="n">
        <v>263.254</v>
      </c>
      <c r="I1951" t="n">
        <v>27.987</v>
      </c>
      <c r="J1951" t="n">
        <v>0.96</v>
      </c>
      <c r="K1951" t="n">
        <v>123.231</v>
      </c>
      <c r="L1951" t="n">
        <v>0</v>
      </c>
    </row>
    <row r="1952">
      <c r="A1952" s="4" t="n">
        <v>46147</v>
      </c>
      <c r="B1952" t="n">
        <v>124.569</v>
      </c>
      <c r="C1952" t="n">
        <v>14.994</v>
      </c>
      <c r="D1952" t="n">
        <v>40.202</v>
      </c>
      <c r="E1952" t="n">
        <v>71.283</v>
      </c>
      <c r="F1952" t="n">
        <v>2.66</v>
      </c>
      <c r="G1952" t="n">
        <v>116.888</v>
      </c>
      <c r="H1952" t="n">
        <v>264.362</v>
      </c>
      <c r="I1952" t="n">
        <v>27.755</v>
      </c>
      <c r="J1952" t="n">
        <v>14.902</v>
      </c>
      <c r="K1952" t="n">
        <v>138.221</v>
      </c>
      <c r="L1952" t="n">
        <v>3.6</v>
      </c>
    </row>
    <row r="1953">
      <c r="A1953" s="4" t="n">
        <v>46148</v>
      </c>
      <c r="B1953" t="n">
        <v>120.491</v>
      </c>
      <c r="C1953" t="n">
        <v>15.167</v>
      </c>
      <c r="D1953" t="n">
        <v>40.695</v>
      </c>
      <c r="E1953" t="n">
        <v>70.155</v>
      </c>
      <c r="F1953" t="n">
        <v>0.763</v>
      </c>
      <c r="G1953" t="n">
        <v>117.025</v>
      </c>
      <c r="H1953" t="n">
        <v>265.762</v>
      </c>
      <c r="I1953" t="n">
        <v>27.642</v>
      </c>
      <c r="J1953" t="n">
        <v>5.845</v>
      </c>
      <c r="K1953" t="n">
        <v>129.773</v>
      </c>
      <c r="L1953" t="n">
        <v>2.832</v>
      </c>
    </row>
    <row r="1954">
      <c r="A1954" s="4" t="n">
        <v>46149</v>
      </c>
      <c r="B1954" t="n">
        <v>137.534</v>
      </c>
      <c r="C1954" t="n">
        <v>15.9</v>
      </c>
      <c r="D1954" t="n">
        <v>47.018</v>
      </c>
      <c r="E1954" t="n">
        <v>75.217</v>
      </c>
      <c r="F1954" t="n">
        <v>9.539</v>
      </c>
      <c r="G1954" t="n">
        <v>104.015</v>
      </c>
      <c r="H1954" t="n">
        <v>261.634</v>
      </c>
      <c r="I1954" t="n">
        <v>27.04</v>
      </c>
      <c r="J1954" t="n">
        <v>1.602</v>
      </c>
      <c r="K1954" t="n">
        <v>135.758</v>
      </c>
      <c r="L1954" t="n">
        <v>3.576</v>
      </c>
    </row>
    <row r="1955">
      <c r="A1955" s="4" t="n">
        <v>46150</v>
      </c>
      <c r="B1955" t="n">
        <v>130.609</v>
      </c>
      <c r="C1955" t="n">
        <v>16.206</v>
      </c>
      <c r="D1955" t="n">
        <v>44.585</v>
      </c>
      <c r="E1955" t="n">
        <v>67.717</v>
      </c>
      <c r="F1955" t="n">
        <v>9.811</v>
      </c>
      <c r="G1955" t="n">
        <v>119.176</v>
      </c>
      <c r="H1955" t="n">
        <v>269.362</v>
      </c>
      <c r="I1955" t="n">
        <v>26.808</v>
      </c>
      <c r="J1955" t="n">
        <v>0.96</v>
      </c>
      <c r="K1955" t="n">
        <v>124.338</v>
      </c>
      <c r="L1955" t="n">
        <v>0</v>
      </c>
    </row>
    <row r="1956">
      <c r="A1956" s="4" t="n">
        <v>46151</v>
      </c>
      <c r="B1956" t="n">
        <v>112.734</v>
      </c>
      <c r="C1956" t="n">
        <v>15.635</v>
      </c>
      <c r="D1956" t="n">
        <v>42.518</v>
      </c>
      <c r="E1956" t="n">
        <v>54.804</v>
      </c>
      <c r="F1956" t="n">
        <v>9.789</v>
      </c>
      <c r="G1956" t="n">
        <v>108.573</v>
      </c>
      <c r="H1956" t="n">
        <v>265.642</v>
      </c>
      <c r="I1956" t="n">
        <v>26.976</v>
      </c>
      <c r="J1956" t="n">
        <v>1.602</v>
      </c>
      <c r="K1956" t="n">
        <v>131.695</v>
      </c>
      <c r="L1956" t="n">
        <v>0</v>
      </c>
    </row>
    <row r="1957">
      <c r="A1957" s="4" t="n">
        <v>46152</v>
      </c>
      <c r="B1957" t="n">
        <v>113.868</v>
      </c>
      <c r="C1957" t="n">
        <v>15.957</v>
      </c>
      <c r="D1957" t="n">
        <v>43.06</v>
      </c>
      <c r="E1957" t="n">
        <v>55.675</v>
      </c>
      <c r="F1957" t="n">
        <v>9.993</v>
      </c>
      <c r="G1957" t="n">
        <v>105.706</v>
      </c>
      <c r="H1957" t="n">
        <v>265.762</v>
      </c>
      <c r="I1957" t="n">
        <v>27.096</v>
      </c>
      <c r="J1957" t="n">
        <v>1.602</v>
      </c>
      <c r="K1957" t="n">
        <v>134.562</v>
      </c>
      <c r="L1957" t="n">
        <v>0</v>
      </c>
    </row>
    <row r="1958">
      <c r="A1958" s="4" t="n">
        <v>46153</v>
      </c>
      <c r="B1958" t="n">
        <v>142.709</v>
      </c>
      <c r="C1958" t="n">
        <v>16.417</v>
      </c>
      <c r="D1958" t="n">
        <v>49.895</v>
      </c>
      <c r="E1958" t="n">
        <v>74.79900000000001</v>
      </c>
      <c r="F1958" t="n">
        <v>15.757</v>
      </c>
      <c r="G1958" t="n">
        <v>113.91</v>
      </c>
      <c r="H1958" t="n">
        <v>265.762</v>
      </c>
      <c r="I1958" t="n">
        <v>27.336</v>
      </c>
      <c r="J1958" t="n">
        <v>4.002</v>
      </c>
      <c r="K1958" t="n">
        <v>128.518</v>
      </c>
      <c r="L1958" t="n">
        <v>0</v>
      </c>
    </row>
    <row r="1959">
      <c r="A1959" s="4" t="n">
        <v>46154</v>
      </c>
      <c r="B1959" t="n">
        <v>150.132</v>
      </c>
      <c r="C1959" t="n">
        <v>19.256</v>
      </c>
      <c r="D1959" t="n">
        <v>41.688</v>
      </c>
      <c r="E1959" t="n">
        <v>83.14400000000001</v>
      </c>
      <c r="F1959" t="n">
        <v>11.227</v>
      </c>
      <c r="G1959" t="n">
        <v>153.841</v>
      </c>
      <c r="H1959" t="n">
        <v>265.762</v>
      </c>
      <c r="I1959" t="n">
        <v>28.173</v>
      </c>
      <c r="J1959" t="n">
        <v>10.944</v>
      </c>
      <c r="K1959" t="n">
        <v>101.892</v>
      </c>
      <c r="L1959" t="n">
        <v>7.2</v>
      </c>
    </row>
    <row r="1960">
      <c r="A1960" s="4" t="n">
        <v>46155</v>
      </c>
      <c r="B1960" t="n">
        <v>159.511</v>
      </c>
      <c r="C1960" t="n">
        <v>22.905</v>
      </c>
      <c r="D1960" t="n">
        <v>42.328</v>
      </c>
      <c r="E1960" t="n">
        <v>77.325</v>
      </c>
      <c r="F1960" t="n">
        <v>11.074</v>
      </c>
      <c r="G1960" t="n">
        <v>165.877</v>
      </c>
      <c r="H1960" t="n">
        <v>265.765</v>
      </c>
      <c r="I1960" t="n">
        <v>27.862</v>
      </c>
      <c r="J1960" t="n">
        <v>16.907</v>
      </c>
      <c r="K1960" t="n">
        <v>90.133</v>
      </c>
      <c r="L1960" t="n">
        <v>1.2</v>
      </c>
    </row>
    <row r="1961">
      <c r="A1961" s="4" t="n">
        <v>46156</v>
      </c>
      <c r="B1961" t="n">
        <v>130.405</v>
      </c>
      <c r="C1961" t="n">
        <v>29.374</v>
      </c>
      <c r="D1961" t="n">
        <v>43.994</v>
      </c>
      <c r="E1961" t="n">
        <v>66.38800000000001</v>
      </c>
      <c r="F1961" t="n">
        <v>10.988</v>
      </c>
      <c r="G1961" t="n">
        <v>154.873</v>
      </c>
      <c r="H1961" t="n">
        <v>265.774</v>
      </c>
      <c r="I1961" t="n">
        <v>28.122</v>
      </c>
      <c r="J1961" t="n">
        <v>6.8</v>
      </c>
      <c r="K1961" t="n">
        <v>90.77800000000001</v>
      </c>
      <c r="L1961" t="n">
        <v>1.2</v>
      </c>
    </row>
    <row r="1962">
      <c r="A1962" s="4" t="n">
        <v>46157</v>
      </c>
      <c r="B1962" t="n">
        <v>151.445</v>
      </c>
      <c r="C1962" t="n">
        <v>36.41</v>
      </c>
      <c r="D1962" t="n">
        <v>43.244</v>
      </c>
      <c r="E1962" t="n">
        <v>70.66500000000001</v>
      </c>
      <c r="F1962" t="n">
        <v>10.615</v>
      </c>
      <c r="G1962" t="n">
        <v>155.749</v>
      </c>
      <c r="H1962" t="n">
        <v>269.765</v>
      </c>
      <c r="I1962" t="n">
        <v>27.504</v>
      </c>
      <c r="J1962" t="n">
        <v>8.706</v>
      </c>
      <c r="K1962" t="n">
        <v>95.626</v>
      </c>
      <c r="L1962" t="n">
        <v>0.408</v>
      </c>
    </row>
    <row r="1963">
      <c r="A1963" s="4" t="n">
        <v>46158</v>
      </c>
      <c r="B1963" t="n">
        <v>142.461</v>
      </c>
      <c r="C1963" t="n">
        <v>41.901</v>
      </c>
      <c r="D1963" t="n">
        <v>35.515</v>
      </c>
      <c r="E1963" t="n">
        <v>66.92</v>
      </c>
      <c r="F1963" t="n">
        <v>8.949</v>
      </c>
      <c r="G1963" t="n">
        <v>136.488</v>
      </c>
      <c r="H1963" t="n">
        <v>269.26</v>
      </c>
      <c r="I1963" t="n">
        <v>27.413</v>
      </c>
      <c r="J1963" t="n">
        <v>1.274</v>
      </c>
      <c r="K1963" t="n">
        <v>106.633</v>
      </c>
      <c r="L1963" t="n">
        <v>0</v>
      </c>
    </row>
    <row r="1964">
      <c r="A1964" s="4" t="n">
        <v>46159</v>
      </c>
      <c r="B1964" t="n">
        <v>132.982</v>
      </c>
      <c r="C1964" t="n">
        <v>39.214</v>
      </c>
      <c r="D1964" t="n">
        <v>39.494</v>
      </c>
      <c r="E1964" t="n">
        <v>64.84</v>
      </c>
      <c r="F1964" t="n">
        <v>8.555</v>
      </c>
      <c r="G1964" t="n">
        <v>146.937</v>
      </c>
      <c r="H1964" t="n">
        <v>266.607</v>
      </c>
      <c r="I1964" t="n">
        <v>28.177</v>
      </c>
      <c r="J1964" t="n">
        <v>4.699</v>
      </c>
      <c r="K1964" t="n">
        <v>96.191</v>
      </c>
      <c r="L1964" t="n">
        <v>0</v>
      </c>
    </row>
    <row r="1965">
      <c r="A1965" s="4" t="n">
        <v>46160</v>
      </c>
      <c r="B1965" t="n">
        <v>170.681</v>
      </c>
      <c r="C1965" t="n">
        <v>36.162</v>
      </c>
      <c r="D1965" t="n">
        <v>58.247</v>
      </c>
      <c r="E1965" t="n">
        <v>79.94799999999999</v>
      </c>
      <c r="F1965" t="n">
        <v>23.718</v>
      </c>
      <c r="G1965" t="n">
        <v>166.081</v>
      </c>
      <c r="H1965" t="n">
        <v>276.102</v>
      </c>
      <c r="I1965" t="n">
        <v>28.165</v>
      </c>
      <c r="J1965" t="n">
        <v>2.087</v>
      </c>
      <c r="K1965" t="n">
        <v>83.943</v>
      </c>
      <c r="L1965" t="n">
        <v>0</v>
      </c>
    </row>
    <row r="1966">
      <c r="A1966" s="4" t="n">
        <v>46161</v>
      </c>
      <c r="B1966" t="n">
        <v>146.097</v>
      </c>
      <c r="C1966" t="n">
        <v>29.232</v>
      </c>
      <c r="D1966" t="n">
        <v>40.948</v>
      </c>
      <c r="E1966" t="n">
        <v>77.82899999999999</v>
      </c>
      <c r="F1966" t="n">
        <v>8.128</v>
      </c>
      <c r="G1966" t="n">
        <v>160.872</v>
      </c>
      <c r="H1966" t="n">
        <v>272.751</v>
      </c>
      <c r="I1966" t="n">
        <v>27.07</v>
      </c>
      <c r="J1966" t="n">
        <v>10.76</v>
      </c>
      <c r="K1966" t="n">
        <v>97.968</v>
      </c>
      <c r="L1966" t="n">
        <v>2.4</v>
      </c>
    </row>
    <row r="1967">
      <c r="A1967" s="4" t="n">
        <v>46162</v>
      </c>
      <c r="B1967" t="n">
        <v>120.274</v>
      </c>
      <c r="C1967" t="n">
        <v>24.09</v>
      </c>
      <c r="D1967" t="n">
        <v>33.804</v>
      </c>
      <c r="E1967" t="n">
        <v>73.40300000000001</v>
      </c>
      <c r="F1967" t="n">
        <v>2.452</v>
      </c>
      <c r="G1967" t="n">
        <v>146.586</v>
      </c>
      <c r="H1967" t="n">
        <v>239.367</v>
      </c>
      <c r="I1967" t="n">
        <v>26.436</v>
      </c>
      <c r="J1967" t="n">
        <v>10.011</v>
      </c>
      <c r="K1967" t="n">
        <v>82.355</v>
      </c>
      <c r="L1967" t="n">
        <v>6</v>
      </c>
    </row>
    <row r="1968">
      <c r="A1968" s="4" t="n">
        <v>46163</v>
      </c>
      <c r="B1968" t="n">
        <v>127.646</v>
      </c>
      <c r="C1968" t="n">
        <v>19.082</v>
      </c>
      <c r="D1968" t="n">
        <v>37.551</v>
      </c>
      <c r="E1968" t="n">
        <v>74.083</v>
      </c>
      <c r="F1968" t="n">
        <v>3.099</v>
      </c>
      <c r="G1968" t="n">
        <v>125.49</v>
      </c>
      <c r="H1968" t="n">
        <v>268.935</v>
      </c>
      <c r="I1968" t="n">
        <v>26.088</v>
      </c>
      <c r="J1968" t="n">
        <v>5.556</v>
      </c>
      <c r="K1968" t="n">
        <v>124.52</v>
      </c>
      <c r="L1968" t="n">
        <v>1.608</v>
      </c>
    </row>
    <row r="1969">
      <c r="A1969" s="4" t="n">
        <v>46164</v>
      </c>
      <c r="B1969" t="n">
        <v>119.164</v>
      </c>
      <c r="C1969" t="n">
        <v>16.615</v>
      </c>
      <c r="D1969" t="n">
        <v>40.936</v>
      </c>
      <c r="E1969" t="n">
        <v>65.98699999999999</v>
      </c>
      <c r="F1969" t="n">
        <v>7.903</v>
      </c>
      <c r="G1969" t="n">
        <v>135.116</v>
      </c>
      <c r="H1969" t="n">
        <v>268.863</v>
      </c>
      <c r="I1969" t="n">
        <v>26.04</v>
      </c>
      <c r="J1969" t="n">
        <v>2.822</v>
      </c>
      <c r="K1969" t="n">
        <v>110.528</v>
      </c>
      <c r="L1969" t="n">
        <v>0</v>
      </c>
    </row>
    <row r="1970">
      <c r="A1970" s="4" t="n">
        <v>46165</v>
      </c>
      <c r="B1970" t="n">
        <v>97.25</v>
      </c>
      <c r="C1970" t="n">
        <v>13.951</v>
      </c>
      <c r="D1970" t="n">
        <v>34.938</v>
      </c>
      <c r="E1970" t="n">
        <v>50.123</v>
      </c>
      <c r="F1970" t="n">
        <v>1.551</v>
      </c>
      <c r="G1970" t="n">
        <v>110.588</v>
      </c>
      <c r="H1970" t="n">
        <v>277.743</v>
      </c>
      <c r="I1970" t="n">
        <v>25.536</v>
      </c>
      <c r="J1970" t="n">
        <v>1.858</v>
      </c>
      <c r="K1970" t="n">
        <v>143.476</v>
      </c>
      <c r="L1970" t="n">
        <v>0</v>
      </c>
    </row>
    <row r="1971">
      <c r="A1971" s="4" t="n">
        <v>46166</v>
      </c>
      <c r="B1971" t="n">
        <v>91.824</v>
      </c>
      <c r="C1971" t="n">
        <v>12.854</v>
      </c>
      <c r="D1971" t="n">
        <v>35.466</v>
      </c>
      <c r="E1971" t="n">
        <v>46.398</v>
      </c>
      <c r="F1971" t="n">
        <v>0.925</v>
      </c>
      <c r="G1971" t="n">
        <v>103.917</v>
      </c>
      <c r="H1971" t="n">
        <v>274.185</v>
      </c>
      <c r="I1971" t="n">
        <v>25.536</v>
      </c>
      <c r="J1971" t="n">
        <v>1.858</v>
      </c>
      <c r="K1971" t="n">
        <v>146.589</v>
      </c>
      <c r="L1971" t="n">
        <v>0</v>
      </c>
    </row>
    <row r="1972">
      <c r="A1972" s="4" t="n">
        <v>46167</v>
      </c>
      <c r="B1972" t="n">
        <v>96.696</v>
      </c>
      <c r="C1972" t="n">
        <v>12.188</v>
      </c>
      <c r="D1972" t="n">
        <v>32.892</v>
      </c>
      <c r="E1972" t="n">
        <v>53.225</v>
      </c>
      <c r="F1972" t="n">
        <v>1.607</v>
      </c>
      <c r="G1972" t="n">
        <v>106.359</v>
      </c>
      <c r="H1972" t="n">
        <v>276.049</v>
      </c>
      <c r="I1972" t="n">
        <v>26.92</v>
      </c>
      <c r="J1972" t="n">
        <v>1.838</v>
      </c>
      <c r="K1972" t="n">
        <v>144.607</v>
      </c>
      <c r="L1972" t="n">
        <v>0</v>
      </c>
    </row>
    <row r="1973">
      <c r="A1973" s="4" t="n">
        <v>46168</v>
      </c>
      <c r="B1973" t="n">
        <v>117.973</v>
      </c>
      <c r="C1973" t="n">
        <v>11.866</v>
      </c>
      <c r="D1973" t="n">
        <v>37.928</v>
      </c>
      <c r="E1973" t="n">
        <v>68.684</v>
      </c>
      <c r="F1973" t="n">
        <v>5.444</v>
      </c>
      <c r="G1973" t="n">
        <v>119.705</v>
      </c>
      <c r="H1973" t="n">
        <v>252.495</v>
      </c>
      <c r="I1973" t="n">
        <v>27.553</v>
      </c>
      <c r="J1973" t="n">
        <v>2.721</v>
      </c>
      <c r="K1973" t="n">
        <v>107.957</v>
      </c>
      <c r="L1973" t="n">
        <v>0</v>
      </c>
    </row>
    <row r="1974">
      <c r="A1974" s="4" t="n">
        <v>46169</v>
      </c>
      <c r="B1974" t="n">
        <v>112.117</v>
      </c>
      <c r="C1974" t="n">
        <v>11.538</v>
      </c>
      <c r="D1974" t="n">
        <v>36.205</v>
      </c>
      <c r="E1974" t="n">
        <v>68.83499999999999</v>
      </c>
      <c r="F1974" t="n">
        <v>7.162</v>
      </c>
      <c r="G1974" t="n">
        <v>102.142</v>
      </c>
      <c r="H1974" t="n">
        <v>269.271</v>
      </c>
      <c r="I1974" t="n">
        <v>27.313</v>
      </c>
      <c r="J1974" t="n">
        <v>1.057</v>
      </c>
      <c r="K1974" t="n">
        <v>145.672</v>
      </c>
      <c r="L1974" t="n">
        <v>4.8</v>
      </c>
    </row>
    <row r="1975">
      <c r="A1975" s="4" t="n">
        <v>46170</v>
      </c>
      <c r="B1975" t="n">
        <v>113.561</v>
      </c>
      <c r="C1975" t="n">
        <v>11.508</v>
      </c>
      <c r="D1975" t="n">
        <v>39.591</v>
      </c>
      <c r="E1975" t="n">
        <v>69.488</v>
      </c>
      <c r="F1975" t="n">
        <v>8.071999999999999</v>
      </c>
      <c r="G1975" t="n">
        <v>121.249</v>
      </c>
      <c r="H1975" t="n">
        <v>274.575</v>
      </c>
      <c r="I1975" t="n">
        <v>26.917</v>
      </c>
      <c r="J1975" t="n">
        <v>1.067</v>
      </c>
      <c r="K1975" t="n">
        <v>132.684</v>
      </c>
      <c r="L1975" t="n">
        <v>5.208</v>
      </c>
    </row>
    <row r="1976">
      <c r="A1976" s="4" t="n">
        <v>46171</v>
      </c>
      <c r="B1976" t="n">
        <v>112.808</v>
      </c>
      <c r="C1976" t="n">
        <v>11.437</v>
      </c>
      <c r="D1976" t="n">
        <v>40.032</v>
      </c>
      <c r="E1976" t="n">
        <v>64.45699999999999</v>
      </c>
      <c r="F1976" t="n">
        <v>6.417</v>
      </c>
      <c r="G1976" t="n">
        <v>106.623</v>
      </c>
      <c r="H1976" t="n">
        <v>283.503</v>
      </c>
      <c r="I1976" t="n">
        <v>26.137</v>
      </c>
      <c r="J1976" t="n">
        <v>0.985</v>
      </c>
      <c r="K1976" t="n">
        <v>151.728</v>
      </c>
      <c r="L1976" t="n">
        <v>0</v>
      </c>
    </row>
    <row r="1977">
      <c r="A1977" s="4" t="n">
        <v>46172</v>
      </c>
      <c r="B1977" t="n">
        <v>94.026</v>
      </c>
      <c r="C1977" t="n">
        <v>10.961</v>
      </c>
      <c r="D1977" t="n">
        <v>31.551</v>
      </c>
      <c r="E1977" t="n">
        <v>51.764</v>
      </c>
      <c r="F1977" t="n">
        <v>0.8</v>
      </c>
      <c r="G1977" t="n">
        <v>98.086</v>
      </c>
      <c r="H1977" t="n">
        <v>276.495</v>
      </c>
      <c r="I1977" t="n">
        <v>25.897</v>
      </c>
      <c r="J1977" t="n">
        <v>4.008</v>
      </c>
      <c r="K1977" t="n">
        <v>156.519</v>
      </c>
      <c r="L1977" t="n">
        <v>0</v>
      </c>
    </row>
    <row r="1978">
      <c r="A1978" s="4" t="n">
        <v>46173</v>
      </c>
      <c r="B1978" t="n">
        <v>92.998</v>
      </c>
      <c r="C1978" t="n">
        <v>11.129</v>
      </c>
      <c r="D1978" t="n">
        <v>31.395</v>
      </c>
      <c r="E1978" t="n">
        <v>53.538</v>
      </c>
      <c r="F1978" t="n">
        <v>0.829</v>
      </c>
      <c r="G1978" t="n">
        <v>102.805</v>
      </c>
      <c r="H1978" t="n">
        <v>281.703</v>
      </c>
      <c r="I1978" t="n">
        <v>26.017</v>
      </c>
      <c r="J1978" t="n">
        <v>4.032</v>
      </c>
      <c r="K1978" t="n">
        <v>156.912</v>
      </c>
      <c r="L1978" t="n">
        <v>0</v>
      </c>
    </row>
    <row r="1979">
      <c r="A1979" s="4" t="n">
        <v>46174</v>
      </c>
      <c r="B1979" t="n">
        <v>124.102</v>
      </c>
      <c r="C1979" t="n">
        <v>11.332</v>
      </c>
      <c r="D1979" t="n">
        <v>40.33</v>
      </c>
      <c r="E1979" t="n">
        <v>70.875</v>
      </c>
      <c r="F1979" t="n">
        <v>6.443</v>
      </c>
      <c r="G1979" t="n">
        <v>107.517</v>
      </c>
      <c r="H1979" t="n">
        <v>277.937</v>
      </c>
      <c r="I1979" t="n">
        <v>10.192</v>
      </c>
      <c r="J1979" t="n">
        <v>8.707000000000001</v>
      </c>
      <c r="K1979" t="n">
        <v>168.935</v>
      </c>
      <c r="L1979" t="n">
        <v>0</v>
      </c>
    </row>
    <row r="1980">
      <c r="A1980" s="4" t="n">
        <v>46175</v>
      </c>
      <c r="B1980" t="n">
        <v>112.716</v>
      </c>
      <c r="C1980" t="n">
        <v>11.486</v>
      </c>
      <c r="D1980" t="n">
        <v>34.472</v>
      </c>
      <c r="E1980" t="n">
        <v>68.625</v>
      </c>
      <c r="F1980" t="n">
        <v>0.581</v>
      </c>
      <c r="G1980" t="n">
        <v>132.622</v>
      </c>
      <c r="H1980" t="n">
        <v>265.589</v>
      </c>
      <c r="I1980" t="n">
        <v>16.326</v>
      </c>
      <c r="J1980" t="n">
        <v>7.791</v>
      </c>
      <c r="K1980" t="n">
        <v>126.376</v>
      </c>
      <c r="L1980" t="n">
        <v>1.944</v>
      </c>
    </row>
    <row r="1981">
      <c r="A1981" s="4" t="n">
        <v>46176</v>
      </c>
      <c r="B1981" t="n">
        <v>112.822</v>
      </c>
      <c r="C1981" t="n">
        <v>11.413</v>
      </c>
      <c r="D1981" t="n">
        <v>37.811</v>
      </c>
      <c r="E1981" t="n">
        <v>66.08</v>
      </c>
      <c r="F1981" t="n">
        <v>4.227</v>
      </c>
      <c r="G1981" t="n">
        <v>132.849</v>
      </c>
      <c r="H1981" t="n">
        <v>298.229</v>
      </c>
      <c r="I1981" t="n">
        <v>19.282</v>
      </c>
      <c r="J1981" t="n">
        <v>7.904</v>
      </c>
      <c r="K1981" t="n">
        <v>160.002</v>
      </c>
      <c r="L1981" t="n">
        <v>6</v>
      </c>
    </row>
    <row r="1982">
      <c r="A1982" s="4" t="n">
        <v>46177</v>
      </c>
      <c r="B1982" t="n">
        <v>95.617</v>
      </c>
      <c r="C1982" t="n">
        <v>11.441</v>
      </c>
      <c r="D1982" t="n">
        <v>24.474</v>
      </c>
      <c r="E1982" t="n">
        <v>53.682</v>
      </c>
      <c r="F1982" t="n">
        <v>0.714</v>
      </c>
      <c r="G1982" t="n">
        <v>106.263</v>
      </c>
      <c r="H1982" t="n">
        <v>288.533</v>
      </c>
      <c r="I1982" t="n">
        <v>18.104</v>
      </c>
      <c r="J1982" t="n">
        <v>0</v>
      </c>
      <c r="K1982" t="n">
        <v>164.165</v>
      </c>
      <c r="L1982" t="n">
        <v>0</v>
      </c>
    </row>
    <row r="1983">
      <c r="A1983" s="4" t="n">
        <v>46178</v>
      </c>
      <c r="B1983" t="n">
        <v>97.312</v>
      </c>
      <c r="C1983" t="n">
        <v>11.845</v>
      </c>
      <c r="D1983" t="n">
        <v>22.513</v>
      </c>
      <c r="E1983" t="n">
        <v>60.795</v>
      </c>
      <c r="F1983" t="n">
        <v>0.794</v>
      </c>
      <c r="G1983" t="n">
        <v>114.513</v>
      </c>
      <c r="H1983" t="n">
        <v>273.173</v>
      </c>
      <c r="I1983" t="n">
        <v>19.932</v>
      </c>
      <c r="J1983" t="n">
        <v>7.737</v>
      </c>
      <c r="K1983" t="n">
        <v>148.528</v>
      </c>
      <c r="L1983" t="n">
        <v>2.064</v>
      </c>
    </row>
    <row r="1984">
      <c r="A1984" s="4" t="n">
        <v>46179</v>
      </c>
      <c r="B1984" t="n">
        <v>83.187</v>
      </c>
      <c r="C1984" t="n">
        <v>11.548</v>
      </c>
      <c r="D1984" t="n">
        <v>22.126</v>
      </c>
      <c r="E1984" t="n">
        <v>51.733</v>
      </c>
      <c r="F1984" t="n">
        <v>0.387</v>
      </c>
      <c r="G1984" t="n">
        <v>88.86199999999999</v>
      </c>
      <c r="H1984" t="n">
        <v>263.693</v>
      </c>
      <c r="I1984" t="n">
        <v>8.552</v>
      </c>
      <c r="J1984" t="n">
        <v>7.68</v>
      </c>
      <c r="K1984" t="n">
        <v>173.959</v>
      </c>
      <c r="L1984" t="n">
        <v>0</v>
      </c>
    </row>
    <row r="1985">
      <c r="A1985" s="4" t="n">
        <v>46180</v>
      </c>
      <c r="B1985" t="n">
        <v>82.129</v>
      </c>
      <c r="C1985" t="n">
        <v>11.728</v>
      </c>
      <c r="D1985" t="n">
        <v>22.146</v>
      </c>
      <c r="E1985" t="n">
        <v>52.807</v>
      </c>
      <c r="F1985" t="n">
        <v>0.653</v>
      </c>
      <c r="G1985" t="n">
        <v>89.357</v>
      </c>
      <c r="H1985" t="n">
        <v>263.813</v>
      </c>
      <c r="I1985" t="n">
        <v>8.672000000000001</v>
      </c>
      <c r="J1985" t="n">
        <v>7.68</v>
      </c>
      <c r="K1985" t="n">
        <v>173.463</v>
      </c>
      <c r="L1985" t="n">
        <v>0</v>
      </c>
    </row>
    <row r="1986">
      <c r="A1986" s="4" t="n">
        <v>46181</v>
      </c>
      <c r="B1986" t="n">
        <v>100.086</v>
      </c>
      <c r="C1986" t="n">
        <v>11.652</v>
      </c>
      <c r="D1986" t="n">
        <v>21.264</v>
      </c>
      <c r="E1986" t="n">
        <v>69.444</v>
      </c>
      <c r="F1986" t="n">
        <v>0.902</v>
      </c>
      <c r="G1986" t="n">
        <v>101.398</v>
      </c>
      <c r="H1986" t="n">
        <v>264.821</v>
      </c>
      <c r="I1986" t="n">
        <v>7.884</v>
      </c>
      <c r="J1986" t="n">
        <v>7.68</v>
      </c>
      <c r="K1986" t="n">
        <v>163.218</v>
      </c>
      <c r="L1986" t="n">
        <v>0</v>
      </c>
    </row>
    <row r="1987">
      <c r="A1987" s="4" t="n">
        <v>46182</v>
      </c>
      <c r="B1987" t="n">
        <v>112.738</v>
      </c>
      <c r="C1987" t="n">
        <v>11.603</v>
      </c>
      <c r="D1987" t="n">
        <v>30.896</v>
      </c>
      <c r="E1987" t="n">
        <v>70.634</v>
      </c>
      <c r="F1987" t="n">
        <v>11.497</v>
      </c>
      <c r="G1987" t="n">
        <v>100.175</v>
      </c>
      <c r="H1987" t="n">
        <v>263.702</v>
      </c>
      <c r="I1987" t="n">
        <v>6.285</v>
      </c>
      <c r="J1987" t="n">
        <v>0</v>
      </c>
      <c r="K1987" t="n">
        <v>158.827</v>
      </c>
      <c r="L1987" t="n">
        <v>1.584</v>
      </c>
    </row>
    <row r="1988">
      <c r="A1988" s="4" t="n">
        <v>46183</v>
      </c>
      <c r="B1988" t="n">
        <v>108.35</v>
      </c>
      <c r="C1988" t="n">
        <v>12.084</v>
      </c>
      <c r="D1988" t="n">
        <v>22.167</v>
      </c>
      <c r="E1988" t="n">
        <v>73.54600000000001</v>
      </c>
      <c r="F1988" t="n">
        <v>0.781</v>
      </c>
      <c r="G1988" t="n">
        <v>118.529</v>
      </c>
      <c r="H1988" t="n">
        <v>296.069</v>
      </c>
      <c r="I1988" t="n">
        <v>6.974</v>
      </c>
      <c r="J1988" t="n">
        <v>8.298</v>
      </c>
      <c r="K1988" t="n">
        <v>180.063</v>
      </c>
      <c r="L1988" t="n">
        <v>1.2</v>
      </c>
    </row>
    <row r="1989">
      <c r="A1989" s="4" t="n">
        <v>46184</v>
      </c>
      <c r="B1989" t="n">
        <v>110.368</v>
      </c>
      <c r="C1989" t="n">
        <v>12.582</v>
      </c>
      <c r="D1989" t="n">
        <v>22.021</v>
      </c>
      <c r="E1989" t="n">
        <v>76.01000000000001</v>
      </c>
      <c r="F1989" t="n">
        <v>1.442</v>
      </c>
      <c r="G1989" t="n">
        <v>127.717</v>
      </c>
      <c r="H1989" t="n">
        <v>262.622</v>
      </c>
      <c r="I1989" t="n">
        <v>7.366</v>
      </c>
      <c r="J1989" t="n">
        <v>22.283</v>
      </c>
      <c r="K1989" t="n">
        <v>149.821</v>
      </c>
      <c r="L1989" t="n">
        <v>0</v>
      </c>
    </row>
    <row r="1990">
      <c r="A1990" s="4" t="n">
        <v>46185</v>
      </c>
      <c r="B1990" t="n">
        <v>106.4</v>
      </c>
      <c r="C1990" t="n">
        <v>13.048</v>
      </c>
      <c r="D1990" t="n">
        <v>23.799</v>
      </c>
      <c r="E1990" t="n">
        <v>69.47499999999999</v>
      </c>
      <c r="F1990" t="n">
        <v>1.959</v>
      </c>
      <c r="G1990" t="n">
        <v>104.052</v>
      </c>
      <c r="H1990" t="n">
        <v>277.745</v>
      </c>
      <c r="I1990" t="n">
        <v>6.102</v>
      </c>
      <c r="J1990" t="n">
        <v>0</v>
      </c>
      <c r="K1990" t="n">
        <v>167.591</v>
      </c>
      <c r="L1990" t="n">
        <v>0</v>
      </c>
    </row>
    <row r="1991">
      <c r="A1991" s="4" t="n">
        <v>46186</v>
      </c>
      <c r="B1991" t="n">
        <v>86.34399999999999</v>
      </c>
      <c r="C1991" t="n">
        <v>12.256</v>
      </c>
      <c r="D1991" t="n">
        <v>22.126</v>
      </c>
      <c r="E1991" t="n">
        <v>52.116</v>
      </c>
      <c r="F1991" t="n">
        <v>1.03</v>
      </c>
      <c r="G1991" t="n">
        <v>93.483</v>
      </c>
      <c r="H1991" t="n">
        <v>276.098</v>
      </c>
      <c r="I1991" t="n">
        <v>4.142</v>
      </c>
      <c r="J1991" t="n">
        <v>1.656</v>
      </c>
      <c r="K1991" t="n">
        <v>180.13</v>
      </c>
      <c r="L1991" t="n">
        <v>0</v>
      </c>
    </row>
    <row r="1992">
      <c r="A1992" s="4" t="n">
        <v>46187</v>
      </c>
      <c r="B1992" t="n">
        <v>92.545</v>
      </c>
      <c r="C1992" t="n">
        <v>12.434</v>
      </c>
      <c r="D1992" t="n">
        <v>21.013</v>
      </c>
      <c r="E1992" t="n">
        <v>54.262</v>
      </c>
      <c r="F1992" t="n">
        <v>1.854</v>
      </c>
      <c r="G1992" t="n">
        <v>97.247</v>
      </c>
      <c r="H1992" t="n">
        <v>276.221</v>
      </c>
      <c r="I1992" t="n">
        <v>4.262</v>
      </c>
      <c r="J1992" t="n">
        <v>1.656</v>
      </c>
      <c r="K1992" t="n">
        <v>176.368</v>
      </c>
      <c r="L1992" t="n">
        <v>0</v>
      </c>
    </row>
    <row r="1993">
      <c r="A1993" s="4" t="n">
        <v>46188</v>
      </c>
      <c r="B1993" t="n">
        <v>106.003</v>
      </c>
      <c r="C1993" t="n">
        <v>12.641</v>
      </c>
      <c r="D1993" t="n">
        <v>24.431</v>
      </c>
      <c r="E1993" t="n">
        <v>70.717</v>
      </c>
      <c r="F1993" t="n">
        <v>3.047</v>
      </c>
      <c r="G1993" t="n">
        <v>114.93</v>
      </c>
      <c r="H1993" t="n">
        <v>276.386</v>
      </c>
      <c r="I1993" t="n">
        <v>4.694</v>
      </c>
      <c r="J1993" t="n">
        <v>7.797</v>
      </c>
      <c r="K1993" t="n">
        <v>164.559</v>
      </c>
      <c r="L1993" t="n">
        <v>0</v>
      </c>
    </row>
    <row r="1994">
      <c r="A1994" s="4" t="n">
        <v>46189</v>
      </c>
      <c r="B1994" t="n">
        <v>110.04</v>
      </c>
      <c r="C1994" t="n">
        <v>12.562</v>
      </c>
      <c r="D1994" t="n">
        <v>21.408</v>
      </c>
      <c r="E1994" t="n">
        <v>69.89</v>
      </c>
      <c r="F1994" t="n">
        <v>1.91</v>
      </c>
      <c r="G1994" t="n">
        <v>131.623</v>
      </c>
      <c r="H1994" t="n">
        <v>269.693</v>
      </c>
      <c r="I1994" t="n">
        <v>6.342</v>
      </c>
      <c r="J1994" t="n">
        <v>8.488</v>
      </c>
      <c r="K1994" t="n">
        <v>140.216</v>
      </c>
      <c r="L1994" t="n">
        <v>0</v>
      </c>
    </row>
    <row r="1995">
      <c r="A1995" s="4" t="n">
        <v>46190</v>
      </c>
      <c r="B1995" t="n">
        <v>94.108</v>
      </c>
      <c r="C1995" t="n">
        <v>11.996</v>
      </c>
      <c r="D1995" t="n">
        <v>22.828</v>
      </c>
      <c r="E1995" t="n">
        <v>67.398</v>
      </c>
      <c r="F1995" t="n">
        <v>1.95</v>
      </c>
      <c r="G1995" t="n">
        <v>123.42</v>
      </c>
      <c r="H1995" t="n">
        <v>264.031</v>
      </c>
      <c r="I1995" t="n">
        <v>4.712</v>
      </c>
      <c r="J1995" t="n">
        <v>12.574</v>
      </c>
      <c r="K1995" t="n">
        <v>148.472</v>
      </c>
      <c r="L1995" t="n">
        <v>0</v>
      </c>
    </row>
    <row r="1996">
      <c r="A1996" s="4" t="n">
        <v>46191</v>
      </c>
      <c r="B1996" t="n">
        <v>104.624</v>
      </c>
      <c r="C1996" t="n">
        <v>11.438</v>
      </c>
      <c r="D1996" t="n">
        <v>30.605</v>
      </c>
      <c r="E1996" t="n">
        <v>66.036</v>
      </c>
      <c r="F1996" t="n">
        <v>8.114000000000001</v>
      </c>
      <c r="G1996" t="n">
        <v>123.39</v>
      </c>
      <c r="H1996" t="n">
        <v>264.493</v>
      </c>
      <c r="I1996" t="n">
        <v>4.685</v>
      </c>
      <c r="J1996" t="n">
        <v>9.935</v>
      </c>
      <c r="K1996" t="n">
        <v>146.517</v>
      </c>
      <c r="L1996" t="n">
        <v>0.165</v>
      </c>
    </row>
    <row r="1997">
      <c r="A1997" s="4" t="n">
        <v>46192</v>
      </c>
      <c r="B1997" t="n">
        <v>94.899</v>
      </c>
      <c r="C1997" t="n">
        <v>10.883</v>
      </c>
      <c r="D1997" t="n">
        <v>27.528</v>
      </c>
      <c r="E1997" t="n">
        <v>60.369</v>
      </c>
      <c r="F1997" t="n">
        <v>4.36</v>
      </c>
      <c r="G1997" t="n">
        <v>110.364</v>
      </c>
      <c r="H1997" t="n">
        <v>263.693</v>
      </c>
      <c r="I1997" t="n">
        <v>4.934</v>
      </c>
      <c r="J1997" t="n">
        <v>0.023</v>
      </c>
      <c r="K1997" t="n">
        <v>148.417</v>
      </c>
      <c r="L1997" t="n">
        <v>0</v>
      </c>
    </row>
    <row r="1998">
      <c r="A1998" s="4" t="n">
        <v>46193</v>
      </c>
      <c r="B1998" t="n">
        <v>80.556</v>
      </c>
      <c r="C1998" t="n">
        <v>9.949</v>
      </c>
      <c r="D1998" t="n">
        <v>27.878</v>
      </c>
      <c r="E1998" t="n">
        <v>47.754</v>
      </c>
      <c r="F1998" t="n">
        <v>4.366</v>
      </c>
      <c r="G1998" t="n">
        <v>101.641</v>
      </c>
      <c r="H1998" t="n">
        <v>289.709</v>
      </c>
      <c r="I1998" t="n">
        <v>4.49</v>
      </c>
      <c r="J1998" t="n">
        <v>0</v>
      </c>
      <c r="K1998" t="n">
        <v>183.577</v>
      </c>
      <c r="L1998" t="n">
        <v>0</v>
      </c>
    </row>
    <row r="1999">
      <c r="A1999" s="4" t="n">
        <v>46194</v>
      </c>
      <c r="B1999" t="n">
        <v>82.52</v>
      </c>
      <c r="C1999" t="n">
        <v>9.696</v>
      </c>
      <c r="D1999" t="n">
        <v>27.069</v>
      </c>
      <c r="E1999" t="n">
        <v>49.331</v>
      </c>
      <c r="F1999" t="n">
        <v>4.309</v>
      </c>
      <c r="G1999" t="n">
        <v>98.797</v>
      </c>
      <c r="H1999" t="n">
        <v>290.189</v>
      </c>
      <c r="I1999" t="n">
        <v>4.49</v>
      </c>
      <c r="J1999" t="n">
        <v>0.033</v>
      </c>
      <c r="K1999" t="n">
        <v>186.935</v>
      </c>
      <c r="L1999" t="n">
        <v>0</v>
      </c>
    </row>
    <row r="2000">
      <c r="A2000" s="4" t="n">
        <v>46195</v>
      </c>
      <c r="B2000" t="n">
        <v>116.346</v>
      </c>
      <c r="C2000" t="n">
        <v>9.429</v>
      </c>
      <c r="D2000" t="n">
        <v>37.112</v>
      </c>
      <c r="E2000" t="n">
        <v>64.919</v>
      </c>
      <c r="F2000" t="n">
        <v>12.989</v>
      </c>
      <c r="G2000" t="n">
        <v>106.931</v>
      </c>
      <c r="H2000" t="n">
        <v>270.917</v>
      </c>
      <c r="I2000" t="n">
        <v>4.934</v>
      </c>
      <c r="J2000" t="n">
        <v>0.05</v>
      </c>
      <c r="K2000" t="n">
        <v>159.102</v>
      </c>
      <c r="L2000" t="n">
        <v>0</v>
      </c>
    </row>
    <row r="2001">
      <c r="A2001" s="4" t="n">
        <v>46196</v>
      </c>
      <c r="B2001" t="n">
        <v>106.483</v>
      </c>
      <c r="C2001" t="n">
        <v>9.113</v>
      </c>
      <c r="D2001" t="n">
        <v>38.684</v>
      </c>
      <c r="E2001" t="n">
        <v>66.41500000000001</v>
      </c>
      <c r="F2001" t="n">
        <v>15.407</v>
      </c>
      <c r="G2001" t="n">
        <v>120.718</v>
      </c>
      <c r="H2001" t="n">
        <v>265.349</v>
      </c>
      <c r="I2001" t="n">
        <v>4.293</v>
      </c>
      <c r="J2001" t="n">
        <v>12.884</v>
      </c>
      <c r="K2001" t="n">
        <v>153.72</v>
      </c>
      <c r="L2001" t="n">
        <v>0.497</v>
      </c>
    </row>
    <row r="2002">
      <c r="A2002" s="4" t="n">
        <v>46197</v>
      </c>
      <c r="B2002" t="n">
        <v>123.004</v>
      </c>
      <c r="C2002" t="n">
        <v>8.803000000000001</v>
      </c>
      <c r="D2002" t="n">
        <v>46.743</v>
      </c>
      <c r="E2002" t="n">
        <v>68.355</v>
      </c>
      <c r="F2002" t="n">
        <v>19.459</v>
      </c>
      <c r="G2002" t="n">
        <v>124.83</v>
      </c>
      <c r="H2002" t="n">
        <v>266.861</v>
      </c>
      <c r="I2002" t="n">
        <v>3.943</v>
      </c>
      <c r="J2002" t="n">
        <v>5.303</v>
      </c>
      <c r="K2002" t="n">
        <v>143.897</v>
      </c>
      <c r="L2002" t="n">
        <v>0.507</v>
      </c>
    </row>
    <row r="2003">
      <c r="A2003" s="4" t="n">
        <v>46198</v>
      </c>
      <c r="B2003" t="n">
        <v>115.073</v>
      </c>
      <c r="C2003" t="n">
        <v>8.500999999999999</v>
      </c>
      <c r="D2003" t="n">
        <v>39.29</v>
      </c>
      <c r="E2003" t="n">
        <v>65.336</v>
      </c>
      <c r="F2003" t="n">
        <v>10.566</v>
      </c>
      <c r="G2003" t="n">
        <v>112.322</v>
      </c>
      <c r="H2003" t="n">
        <v>270.713</v>
      </c>
      <c r="I2003" t="n">
        <v>5.477</v>
      </c>
      <c r="J2003" t="n">
        <v>0</v>
      </c>
      <c r="K2003" t="n">
        <v>152.913</v>
      </c>
      <c r="L2003" t="n">
        <v>0</v>
      </c>
    </row>
    <row r="2004">
      <c r="A2004" s="4" t="n">
        <v>46199</v>
      </c>
      <c r="B2004" t="n">
        <v>97.37</v>
      </c>
      <c r="C2004" t="n">
        <v>8.154999999999999</v>
      </c>
      <c r="D2004" t="n">
        <v>37.769</v>
      </c>
      <c r="E2004" t="n">
        <v>59.088</v>
      </c>
      <c r="F2004" t="n">
        <v>7.226</v>
      </c>
      <c r="G2004" t="n">
        <v>116.481</v>
      </c>
      <c r="H2004" t="n">
        <v>311.693</v>
      </c>
      <c r="I2004" t="n">
        <v>5.488</v>
      </c>
      <c r="J2004" t="n">
        <v>0</v>
      </c>
      <c r="K2004" t="n">
        <v>189.724</v>
      </c>
      <c r="L2004" t="n">
        <v>0</v>
      </c>
    </row>
    <row r="2005">
      <c r="A2005" s="4" t="n">
        <v>46200</v>
      </c>
      <c r="B2005" t="n">
        <v>95.875</v>
      </c>
      <c r="C2005" t="n">
        <v>7.394</v>
      </c>
      <c r="D2005" t="n">
        <v>36.711</v>
      </c>
      <c r="E2005" t="n">
        <v>46.757</v>
      </c>
      <c r="F2005" t="n">
        <v>6.674</v>
      </c>
      <c r="G2005" t="n">
        <v>105.468</v>
      </c>
      <c r="H2005" t="n">
        <v>273.149</v>
      </c>
      <c r="I2005" t="n">
        <v>4.56</v>
      </c>
      <c r="J2005" t="n">
        <v>0</v>
      </c>
      <c r="K2005" t="n">
        <v>163.121</v>
      </c>
      <c r="L2005" t="n">
        <v>0</v>
      </c>
    </row>
    <row r="2006">
      <c r="A2006" s="4" t="n">
        <v>46201</v>
      </c>
      <c r="B2006" t="n">
        <v>85.199</v>
      </c>
      <c r="C2006" t="n">
        <v>7.314</v>
      </c>
      <c r="D2006" t="n">
        <v>35.157</v>
      </c>
      <c r="E2006" t="n">
        <v>49.059</v>
      </c>
      <c r="F2006" t="n">
        <v>6.513</v>
      </c>
      <c r="G2006" t="n">
        <v>106.819</v>
      </c>
      <c r="H2006" t="n">
        <v>273.197</v>
      </c>
      <c r="I2006" t="n">
        <v>5.04</v>
      </c>
      <c r="J2006" t="n">
        <v>0</v>
      </c>
      <c r="K2006" t="n">
        <v>161.338</v>
      </c>
      <c r="L2006" t="n">
        <v>0</v>
      </c>
    </row>
    <row r="2007">
      <c r="A2007" s="4" t="n">
        <v>46202</v>
      </c>
      <c r="B2007" t="n">
        <v>118.721</v>
      </c>
      <c r="C2007" t="n">
        <v>7.16</v>
      </c>
      <c r="D2007" t="n">
        <v>41.701</v>
      </c>
      <c r="E2007" t="n">
        <v>65.904</v>
      </c>
      <c r="F2007" t="n">
        <v>11.894</v>
      </c>
      <c r="G2007" t="n">
        <v>113.252</v>
      </c>
      <c r="H2007" t="n">
        <v>271.301</v>
      </c>
      <c r="I2007" t="n">
        <v>5.354</v>
      </c>
      <c r="J2007" t="n">
        <v>0</v>
      </c>
      <c r="K2007" t="n">
        <v>152.695</v>
      </c>
      <c r="L2007" t="n">
        <v>0</v>
      </c>
    </row>
    <row r="2008">
      <c r="A2008" s="4" t="n">
        <v>46203</v>
      </c>
      <c r="B2008" t="n">
        <v>112.805</v>
      </c>
      <c r="C2008" t="n">
        <v>7.001</v>
      </c>
      <c r="D2008" t="n">
        <v>44.132</v>
      </c>
      <c r="E2008" t="n">
        <v>67.044</v>
      </c>
      <c r="F2008" t="n">
        <v>14.386</v>
      </c>
      <c r="G2008" t="n">
        <v>125.18</v>
      </c>
      <c r="H2008" t="n">
        <v>263.693</v>
      </c>
      <c r="I2008" t="n">
        <v>5.932</v>
      </c>
      <c r="J2008" t="n">
        <v>0</v>
      </c>
      <c r="K2008" t="n">
        <v>132.581</v>
      </c>
      <c r="L2008" t="n">
        <v>0</v>
      </c>
    </row>
    <row r="2009">
      <c r="A2009" s="4" t="n">
        <v>46204</v>
      </c>
      <c r="B2009" t="n">
        <v>114.154</v>
      </c>
      <c r="C2009" t="n">
        <v>6.987</v>
      </c>
      <c r="D2009" t="n">
        <v>45.105</v>
      </c>
      <c r="E2009" t="n">
        <v>67.20699999999999</v>
      </c>
      <c r="F2009" t="n">
        <v>15.231</v>
      </c>
      <c r="G2009" t="n">
        <v>121.077</v>
      </c>
      <c r="H2009" t="n">
        <v>272.088</v>
      </c>
      <c r="I2009" t="n">
        <v>3.674</v>
      </c>
      <c r="J2009" t="n">
        <v>0.209</v>
      </c>
      <c r="K2009" t="n">
        <v>147.546</v>
      </c>
      <c r="L2009" t="n">
        <v>0</v>
      </c>
    </row>
    <row r="2010">
      <c r="A2010" s="4" t="n">
        <v>46205</v>
      </c>
      <c r="B2010" t="n">
        <v>139.943</v>
      </c>
      <c r="C2010" t="n">
        <v>6.984</v>
      </c>
      <c r="D2010" t="n">
        <v>67</v>
      </c>
      <c r="E2010" t="n">
        <v>65.521</v>
      </c>
      <c r="F2010" t="n">
        <v>37.121</v>
      </c>
      <c r="G2010" t="n">
        <v>109.374</v>
      </c>
      <c r="H2010" t="n">
        <v>271.825</v>
      </c>
      <c r="I2010" t="n">
        <v>3.776</v>
      </c>
      <c r="J2010" t="n">
        <v>0.19</v>
      </c>
      <c r="K2010" t="n">
        <v>158.865</v>
      </c>
      <c r="L2010" t="n">
        <v>0</v>
      </c>
    </row>
    <row r="2011">
      <c r="A2011" s="4" t="n">
        <v>46206</v>
      </c>
      <c r="B2011" t="n">
        <v>132.113</v>
      </c>
      <c r="C2011" t="n">
        <v>7.023</v>
      </c>
      <c r="D2011" t="n">
        <v>57.642</v>
      </c>
      <c r="E2011" t="n">
        <v>60.271</v>
      </c>
      <c r="F2011" t="n">
        <v>24.24</v>
      </c>
      <c r="G2011" t="n">
        <v>88.014</v>
      </c>
      <c r="H2011" t="n">
        <v>271.825</v>
      </c>
      <c r="I2011" t="n">
        <v>3.267</v>
      </c>
      <c r="J2011" t="n">
        <v>0.202</v>
      </c>
      <c r="K2011" t="n">
        <v>180.746</v>
      </c>
      <c r="L2011" t="n">
        <v>0</v>
      </c>
    </row>
    <row r="2012">
      <c r="A2012" s="4" t="n">
        <v>46207</v>
      </c>
      <c r="B2012" t="n">
        <v>87.91</v>
      </c>
      <c r="C2012" t="n">
        <v>6.701</v>
      </c>
      <c r="D2012" t="n">
        <v>33.939</v>
      </c>
      <c r="E2012" t="n">
        <v>47.655</v>
      </c>
      <c r="F2012" t="n">
        <v>0.963</v>
      </c>
      <c r="G2012" t="n">
        <v>82.369</v>
      </c>
      <c r="H2012" t="n">
        <v>271.825</v>
      </c>
      <c r="I2012" t="n">
        <v>3.716</v>
      </c>
      <c r="J2012" t="n">
        <v>0.207</v>
      </c>
      <c r="K2012" t="n">
        <v>185.947</v>
      </c>
      <c r="L2012" t="n">
        <v>0</v>
      </c>
    </row>
    <row r="2013">
      <c r="A2013" s="4" t="n">
        <v>46208</v>
      </c>
      <c r="B2013" t="n">
        <v>95.29600000000001</v>
      </c>
      <c r="C2013" t="n">
        <v>7.05</v>
      </c>
      <c r="D2013" t="n">
        <v>34.864</v>
      </c>
      <c r="E2013" t="n">
        <v>50.392</v>
      </c>
      <c r="F2013" t="n">
        <v>0.301</v>
      </c>
      <c r="G2013" t="n">
        <v>82.339</v>
      </c>
      <c r="H2013" t="n">
        <v>271.825</v>
      </c>
      <c r="I2013" t="n">
        <v>3.716</v>
      </c>
      <c r="J2013" t="n">
        <v>0.153</v>
      </c>
      <c r="K2013" t="n">
        <v>185.924</v>
      </c>
      <c r="L2013" t="n">
        <v>0</v>
      </c>
    </row>
    <row r="2014">
      <c r="A2014" s="4" t="n">
        <v>46209</v>
      </c>
      <c r="B2014" t="n">
        <v>111.031</v>
      </c>
      <c r="C2014" t="n">
        <v>7.183</v>
      </c>
      <c r="D2014" t="n">
        <v>40.914</v>
      </c>
      <c r="E2014" t="n">
        <v>69.044</v>
      </c>
      <c r="F2014" t="n">
        <v>4.245</v>
      </c>
      <c r="G2014" t="n">
        <v>86.238</v>
      </c>
      <c r="H2014" t="n">
        <v>271.825</v>
      </c>
      <c r="I2014" t="n">
        <v>4.146</v>
      </c>
      <c r="J2014" t="n">
        <v>4.36</v>
      </c>
      <c r="K2014" t="n">
        <v>185.802</v>
      </c>
      <c r="L2014" t="n">
        <v>0</v>
      </c>
    </row>
    <row r="2015">
      <c r="A2015" s="4" t="n">
        <v>46210</v>
      </c>
      <c r="B2015" t="n">
        <v>120.549</v>
      </c>
      <c r="C2015" t="n">
        <v>7.153</v>
      </c>
      <c r="D2015" t="n">
        <v>42.602</v>
      </c>
      <c r="E2015" t="n">
        <v>68.79900000000001</v>
      </c>
      <c r="F2015" t="n">
        <v>6.644</v>
      </c>
      <c r="G2015" t="n">
        <v>102.081</v>
      </c>
      <c r="H2015" t="n">
        <v>271.825</v>
      </c>
      <c r="I2015" t="n">
        <v>3.218</v>
      </c>
      <c r="J2015" t="n">
        <v>0.544</v>
      </c>
      <c r="K2015" t="n">
        <v>167.071</v>
      </c>
      <c r="L2015" t="n">
        <v>0</v>
      </c>
    </row>
    <row r="2016">
      <c r="A2016" s="4" t="n">
        <v>46211</v>
      </c>
      <c r="B2016" t="n">
        <v>116.758</v>
      </c>
      <c r="C2016" t="n">
        <v>7.174</v>
      </c>
      <c r="D2016" t="n">
        <v>36.537</v>
      </c>
      <c r="E2016" t="n">
        <v>69.057</v>
      </c>
      <c r="F2016" t="n">
        <v>0.298</v>
      </c>
      <c r="G2016" t="n">
        <v>108.551</v>
      </c>
      <c r="H2016" t="n">
        <v>271.825</v>
      </c>
      <c r="I2016" t="n">
        <v>3.282</v>
      </c>
      <c r="J2016" t="n">
        <v>0.177</v>
      </c>
      <c r="K2016" t="n">
        <v>160.17</v>
      </c>
      <c r="L2016" t="n">
        <v>0</v>
      </c>
    </row>
    <row r="2017">
      <c r="A2017" s="4" t="n">
        <v>46212</v>
      </c>
      <c r="B2017" t="n">
        <v>122.256</v>
      </c>
      <c r="C2017" t="n">
        <v>7.209</v>
      </c>
      <c r="D2017" t="n">
        <v>40.622</v>
      </c>
      <c r="E2017" t="n">
        <v>68.842</v>
      </c>
      <c r="F2017" t="n">
        <v>5.633</v>
      </c>
      <c r="G2017" t="n">
        <v>125.843</v>
      </c>
      <c r="H2017" t="n">
        <v>271.825</v>
      </c>
      <c r="I2017" t="n">
        <v>3.292</v>
      </c>
      <c r="J2017" t="n">
        <v>0.196</v>
      </c>
      <c r="K2017" t="n">
        <v>142.887</v>
      </c>
      <c r="L2017" t="n">
        <v>0</v>
      </c>
    </row>
    <row r="2018">
      <c r="A2018" s="4" t="n">
        <v>46213</v>
      </c>
      <c r="B2018" t="n">
        <v>106.559</v>
      </c>
      <c r="C2018" t="n">
        <v>7.224</v>
      </c>
      <c r="D2018" t="n">
        <v>41.907</v>
      </c>
      <c r="E2018" t="n">
        <v>63.406</v>
      </c>
      <c r="F2018" t="n">
        <v>6.269</v>
      </c>
      <c r="G2018" t="n">
        <v>112.88</v>
      </c>
      <c r="H2018" t="n">
        <v>274.153</v>
      </c>
      <c r="I2018" t="n">
        <v>3.417</v>
      </c>
      <c r="J2018" t="n">
        <v>0.149</v>
      </c>
      <c r="K2018" t="n">
        <v>158.006</v>
      </c>
      <c r="L2018" t="n">
        <v>0</v>
      </c>
    </row>
    <row r="2019">
      <c r="A2019" s="4" t="n">
        <v>46214</v>
      </c>
      <c r="B2019" t="n">
        <v>91.53700000000001</v>
      </c>
      <c r="C2019" t="n">
        <v>6.825</v>
      </c>
      <c r="D2019" t="n">
        <v>33.933</v>
      </c>
      <c r="E2019" t="n">
        <v>49.188</v>
      </c>
      <c r="F2019" t="n">
        <v>0.578</v>
      </c>
      <c r="G2019" t="n">
        <v>94.514</v>
      </c>
      <c r="H2019" t="n">
        <v>276.273</v>
      </c>
      <c r="I2019" t="n">
        <v>3.292</v>
      </c>
      <c r="J2019" t="n">
        <v>0.458</v>
      </c>
      <c r="K2019" t="n">
        <v>178.925</v>
      </c>
      <c r="L2019" t="n">
        <v>0</v>
      </c>
    </row>
    <row r="2020">
      <c r="A2020" s="4" t="n">
        <v>46215</v>
      </c>
      <c r="B2020" t="n">
        <v>90.72499999999999</v>
      </c>
      <c r="C2020" t="n">
        <v>7.069</v>
      </c>
      <c r="D2020" t="n">
        <v>35.344</v>
      </c>
      <c r="E2020" t="n">
        <v>49.431</v>
      </c>
      <c r="F2020" t="n">
        <v>0.508</v>
      </c>
      <c r="G2020" t="n">
        <v>93.04600000000001</v>
      </c>
      <c r="H2020" t="n">
        <v>274.873</v>
      </c>
      <c r="I2020" t="n">
        <v>3.292</v>
      </c>
      <c r="J2020" t="n">
        <v>0.438</v>
      </c>
      <c r="K2020" t="n">
        <v>178.974</v>
      </c>
      <c r="L2020" t="n">
        <v>0</v>
      </c>
    </row>
    <row r="2021">
      <c r="A2021" s="4" t="n">
        <v>46216</v>
      </c>
      <c r="B2021" t="n">
        <v>117.716</v>
      </c>
      <c r="C2021" t="n">
        <v>7.103</v>
      </c>
      <c r="D2021" t="n">
        <v>41.625</v>
      </c>
      <c r="E2021" t="n">
        <v>62.869</v>
      </c>
      <c r="F2021" t="n">
        <v>5.643</v>
      </c>
      <c r="G2021" t="n">
        <v>103.428</v>
      </c>
      <c r="H2021" t="n">
        <v>275.689</v>
      </c>
      <c r="I2021" t="n">
        <v>3.412</v>
      </c>
      <c r="J2021" t="n">
        <v>0.151</v>
      </c>
      <c r="K2021" t="n">
        <v>169.001</v>
      </c>
      <c r="L2021" t="n">
        <v>0</v>
      </c>
    </row>
    <row r="2022">
      <c r="A2022" s="4" t="n">
        <v>46217</v>
      </c>
      <c r="B2022" t="n">
        <v>106.418</v>
      </c>
      <c r="C2022" t="n">
        <v>7.021</v>
      </c>
      <c r="D2022" t="n">
        <v>39.237</v>
      </c>
      <c r="E2022" t="n">
        <v>63.314</v>
      </c>
      <c r="F2022" t="n">
        <v>4.989</v>
      </c>
      <c r="G2022" t="n">
        <v>121.607</v>
      </c>
      <c r="H2022" t="n">
        <v>272.281</v>
      </c>
      <c r="I2022" t="n">
        <v>3.316</v>
      </c>
      <c r="J2022" t="n">
        <v>0.6879999999999999</v>
      </c>
      <c r="K2022" t="n">
        <v>148.046</v>
      </c>
      <c r="L2022" t="n">
        <v>0</v>
      </c>
    </row>
    <row r="2023">
      <c r="A2023" s="4" t="n">
        <v>46218</v>
      </c>
      <c r="B2023" t="n">
        <v>121.084</v>
      </c>
      <c r="C2023" t="n">
        <v>6.946</v>
      </c>
      <c r="D2023" t="n">
        <v>47.246</v>
      </c>
      <c r="E2023" t="n">
        <v>63.431</v>
      </c>
      <c r="F2023" t="n">
        <v>13.424</v>
      </c>
      <c r="G2023" t="n">
        <v>120.464</v>
      </c>
      <c r="H2023" t="n">
        <v>271.825</v>
      </c>
      <c r="I2023" t="n">
        <v>3.988</v>
      </c>
      <c r="J2023" t="n">
        <v>1.784</v>
      </c>
      <c r="K2023" t="n">
        <v>149.158</v>
      </c>
      <c r="L2023" t="n">
        <v>0</v>
      </c>
    </row>
    <row r="2024">
      <c r="A2024" s="4" t="n">
        <v>46219</v>
      </c>
      <c r="B2024" t="n">
        <v>111.216</v>
      </c>
      <c r="C2024" t="n">
        <v>6.861</v>
      </c>
      <c r="D2024" t="n">
        <v>45.239</v>
      </c>
      <c r="E2024" t="n">
        <v>63.223</v>
      </c>
      <c r="F2024" t="n">
        <v>11.817</v>
      </c>
      <c r="G2024" t="n">
        <v>117.833</v>
      </c>
      <c r="H2024" t="n">
        <v>271.825</v>
      </c>
      <c r="I2024" t="n">
        <v>3.442</v>
      </c>
      <c r="J2024" t="n">
        <v>0.6860000000000001</v>
      </c>
      <c r="K2024" t="n">
        <v>151.237</v>
      </c>
      <c r="L2024" t="n">
        <v>0</v>
      </c>
    </row>
    <row r="2025">
      <c r="A2025" s="4" t="n">
        <v>46220</v>
      </c>
      <c r="B2025" t="n">
        <v>108.814</v>
      </c>
      <c r="C2025" t="n">
        <v>6.777</v>
      </c>
      <c r="D2025" t="n">
        <v>39.687</v>
      </c>
      <c r="E2025" t="n">
        <v>56.58</v>
      </c>
      <c r="F2025" t="n">
        <v>8.375</v>
      </c>
      <c r="G2025" t="n">
        <v>114.624</v>
      </c>
      <c r="H2025" t="n">
        <v>274.345</v>
      </c>
      <c r="I2025" t="n">
        <v>3.266</v>
      </c>
      <c r="J2025" t="n">
        <v>0.161</v>
      </c>
      <c r="K2025" t="n">
        <v>156.616</v>
      </c>
      <c r="L2025" t="n">
        <v>0</v>
      </c>
    </row>
    <row r="2026">
      <c r="A2026" s="4" t="n">
        <v>46221</v>
      </c>
      <c r="B2026" t="n">
        <v>82.041</v>
      </c>
      <c r="C2026" t="n">
        <v>6.394</v>
      </c>
      <c r="D2026" t="n">
        <v>31.6</v>
      </c>
      <c r="E2026" t="n">
        <v>44.905</v>
      </c>
      <c r="F2026" t="n">
        <v>0.729</v>
      </c>
      <c r="G2026" t="n">
        <v>82.16200000000001</v>
      </c>
      <c r="H2026" t="n">
        <v>273.745</v>
      </c>
      <c r="I2026" t="n">
        <v>3.546</v>
      </c>
      <c r="J2026" t="n">
        <v>0.48</v>
      </c>
      <c r="K2026" t="n">
        <v>188.518</v>
      </c>
      <c r="L2026" t="n">
        <v>0</v>
      </c>
    </row>
    <row r="2027">
      <c r="A2027" s="4" t="n">
        <v>46222</v>
      </c>
      <c r="B2027" t="n">
        <v>83.452</v>
      </c>
      <c r="C2027" t="n">
        <v>6.736</v>
      </c>
      <c r="D2027" t="n">
        <v>32.281</v>
      </c>
      <c r="E2027" t="n">
        <v>46.643</v>
      </c>
      <c r="F2027" t="n">
        <v>0.486</v>
      </c>
      <c r="G2027" t="n">
        <v>84.30200000000001</v>
      </c>
      <c r="H2027" t="n">
        <v>273.745</v>
      </c>
      <c r="I2027" t="n">
        <v>3.546</v>
      </c>
      <c r="J2027" t="n">
        <v>0.54</v>
      </c>
      <c r="K2027" t="n">
        <v>186.437</v>
      </c>
      <c r="L2027" t="n">
        <v>0</v>
      </c>
    </row>
    <row r="2028">
      <c r="A2028" s="4" t="n">
        <v>46223</v>
      </c>
      <c r="B2028" t="n">
        <v>110.54</v>
      </c>
      <c r="C2028" t="n">
        <v>6.989</v>
      </c>
      <c r="D2028" t="n">
        <v>37.134</v>
      </c>
      <c r="E2028" t="n">
        <v>63.519</v>
      </c>
      <c r="F2028" t="n">
        <v>5.521</v>
      </c>
      <c r="G2028" t="n">
        <v>95.879</v>
      </c>
      <c r="H2028" t="n">
        <v>273.385</v>
      </c>
      <c r="I2028" t="n">
        <v>3.63</v>
      </c>
      <c r="J2028" t="n">
        <v>0.48</v>
      </c>
      <c r="K2028" t="n">
        <v>174.356</v>
      </c>
      <c r="L2028" t="n">
        <v>0</v>
      </c>
    </row>
    <row r="2029">
      <c r="A2029" s="4" t="n">
        <v>46224</v>
      </c>
      <c r="B2029" t="n">
        <v>106.217</v>
      </c>
      <c r="C2029" t="n">
        <v>7.139</v>
      </c>
      <c r="D2029" t="n">
        <v>31.098</v>
      </c>
      <c r="E2029" t="n">
        <v>65.529</v>
      </c>
      <c r="F2029" t="n">
        <v>0.345</v>
      </c>
      <c r="G2029" t="n">
        <v>93.536</v>
      </c>
      <c r="H2029" t="n">
        <v>273.745</v>
      </c>
      <c r="I2029" t="n">
        <v>3.263</v>
      </c>
      <c r="J2029" t="n">
        <v>0.197</v>
      </c>
      <c r="K2029" t="n">
        <v>177.144</v>
      </c>
      <c r="L2029" t="n">
        <v>0</v>
      </c>
    </row>
    <row r="2030">
      <c r="A2030" s="4" t="n">
        <v>46225</v>
      </c>
      <c r="B2030" t="n">
        <v>111.554</v>
      </c>
      <c r="C2030" t="n">
        <v>7.272</v>
      </c>
      <c r="D2030" t="n">
        <v>34.824</v>
      </c>
      <c r="E2030" t="n">
        <v>63.56</v>
      </c>
      <c r="F2030" t="n">
        <v>5.664</v>
      </c>
      <c r="G2030" t="n">
        <v>90.94499999999999</v>
      </c>
      <c r="H2030" t="n">
        <v>273.745</v>
      </c>
      <c r="I2030" t="n">
        <v>3.479</v>
      </c>
      <c r="J2030" t="n">
        <v>0.151</v>
      </c>
      <c r="K2030" t="n">
        <v>179.473</v>
      </c>
      <c r="L2030" t="n">
        <v>0</v>
      </c>
    </row>
    <row r="2031">
      <c r="A2031" s="4" t="n">
        <v>46226</v>
      </c>
      <c r="B2031" t="n">
        <v>101.302</v>
      </c>
      <c r="C2031" t="n">
        <v>7.389</v>
      </c>
      <c r="D2031" t="n">
        <v>30.055</v>
      </c>
      <c r="E2031" t="n">
        <v>63.09</v>
      </c>
      <c r="F2031" t="n">
        <v>0.588</v>
      </c>
      <c r="G2031" t="n">
        <v>99.898</v>
      </c>
      <c r="H2031" t="n">
        <v>271.345</v>
      </c>
      <c r="I2031" t="n">
        <v>3.575</v>
      </c>
      <c r="J2031" t="n">
        <v>0.167</v>
      </c>
      <c r="K2031" t="n">
        <v>168.04</v>
      </c>
      <c r="L2031" t="n">
        <v>0</v>
      </c>
    </row>
    <row r="2032">
      <c r="A2032" s="4" t="n">
        <v>46227</v>
      </c>
      <c r="B2032" t="n">
        <v>97.61</v>
      </c>
      <c r="C2032" t="n">
        <v>7.524</v>
      </c>
      <c r="D2032" t="n">
        <v>31.113</v>
      </c>
      <c r="E2032" t="n">
        <v>57.561</v>
      </c>
      <c r="F2032" t="n">
        <v>0.504</v>
      </c>
      <c r="G2032" t="n">
        <v>108.498</v>
      </c>
      <c r="H2032" t="n">
        <v>273.745</v>
      </c>
      <c r="I2032" t="n">
        <v>5.378</v>
      </c>
      <c r="J2032" t="n">
        <v>0.478</v>
      </c>
      <c r="K2032" t="n">
        <v>160.348</v>
      </c>
      <c r="L2032" t="n">
        <v>0</v>
      </c>
    </row>
    <row r="2033">
      <c r="A2033" s="4" t="n">
        <v>46228</v>
      </c>
      <c r="B2033" t="n">
        <v>86.69499999999999</v>
      </c>
      <c r="C2033" t="n">
        <v>7.179</v>
      </c>
      <c r="D2033" t="n">
        <v>28.519</v>
      </c>
      <c r="E2033" t="n">
        <v>44.424</v>
      </c>
      <c r="F2033" t="n">
        <v>0.379</v>
      </c>
      <c r="G2033" t="n">
        <v>79.923</v>
      </c>
      <c r="H2033" t="n">
        <v>273.745</v>
      </c>
      <c r="I2033" t="n">
        <v>5.792</v>
      </c>
      <c r="J2033" t="n">
        <v>0.053</v>
      </c>
      <c r="K2033" t="n">
        <v>188.084</v>
      </c>
      <c r="L2033" t="n">
        <v>0</v>
      </c>
    </row>
    <row r="2034">
      <c r="A2034" s="4" t="n">
        <v>46229</v>
      </c>
      <c r="B2034" t="n">
        <v>81.25</v>
      </c>
      <c r="C2034" t="n">
        <v>7.435</v>
      </c>
      <c r="D2034" t="n">
        <v>32.538</v>
      </c>
      <c r="E2034" t="n">
        <v>45.013</v>
      </c>
      <c r="F2034" t="n">
        <v>5.053</v>
      </c>
      <c r="G2034" t="n">
        <v>81.663</v>
      </c>
      <c r="H2034" t="n">
        <v>273.745</v>
      </c>
      <c r="I2034" t="n">
        <v>5.812</v>
      </c>
      <c r="J2034" t="n">
        <v>0.078</v>
      </c>
      <c r="K2034" t="n">
        <v>186.349</v>
      </c>
      <c r="L2034" t="n">
        <v>0</v>
      </c>
    </row>
    <row r="2035">
      <c r="A2035" s="4" t="n">
        <v>46230</v>
      </c>
      <c r="B2035" t="n">
        <v>93.63800000000001</v>
      </c>
      <c r="C2035" t="n">
        <v>7.523</v>
      </c>
      <c r="D2035" t="n">
        <v>24.507</v>
      </c>
      <c r="E2035" t="n">
        <v>58.765</v>
      </c>
      <c r="F2035" t="n">
        <v>0.374</v>
      </c>
      <c r="G2035" t="n">
        <v>84.83</v>
      </c>
      <c r="H2035" t="n">
        <v>273.645</v>
      </c>
      <c r="I2035" t="n">
        <v>5.648</v>
      </c>
      <c r="J2035" t="n">
        <v>0.063</v>
      </c>
      <c r="K2035" t="n">
        <v>183.231</v>
      </c>
      <c r="L2035" t="n">
        <v>0</v>
      </c>
    </row>
    <row r="2036">
      <c r="A2036" s="4" t="n">
        <v>46231</v>
      </c>
      <c r="B2036" t="n">
        <v>87.596</v>
      </c>
      <c r="C2036" t="n">
        <v>7.453</v>
      </c>
      <c r="D2036" t="n">
        <v>25.152</v>
      </c>
      <c r="E2036" t="n">
        <v>59.19</v>
      </c>
      <c r="F2036" t="n">
        <v>0.338</v>
      </c>
      <c r="G2036" t="n">
        <v>100.109</v>
      </c>
      <c r="H2036" t="n">
        <v>273.745</v>
      </c>
      <c r="I2036" t="n">
        <v>7.622</v>
      </c>
      <c r="J2036" t="n">
        <v>6.224</v>
      </c>
      <c r="K2036" t="n">
        <v>172.239</v>
      </c>
      <c r="L2036" t="n">
        <v>0</v>
      </c>
    </row>
    <row r="2037">
      <c r="A2037" s="4" t="n">
        <v>46232</v>
      </c>
      <c r="B2037" t="n">
        <v>97.587</v>
      </c>
      <c r="C2037" t="n">
        <v>7.289</v>
      </c>
      <c r="D2037" t="n">
        <v>31.605</v>
      </c>
      <c r="E2037" t="n">
        <v>56.282</v>
      </c>
      <c r="F2037" t="n">
        <v>6.281</v>
      </c>
      <c r="G2037" t="n">
        <v>92.343</v>
      </c>
      <c r="H2037" t="n">
        <v>265.585</v>
      </c>
      <c r="I2037" t="n">
        <v>10.414</v>
      </c>
      <c r="J2037" t="n">
        <v>0.38</v>
      </c>
      <c r="K2037" t="n">
        <v>163.208</v>
      </c>
      <c r="L2037" t="n">
        <v>0</v>
      </c>
    </row>
    <row r="2038">
      <c r="A2038" s="4" t="n">
        <v>46233</v>
      </c>
      <c r="B2038" t="n">
        <v>96.992</v>
      </c>
      <c r="C2038" t="n">
        <v>7.049</v>
      </c>
      <c r="D2038" t="n">
        <v>30.44</v>
      </c>
      <c r="E2038" t="n">
        <v>54.976</v>
      </c>
      <c r="F2038" t="n">
        <v>5.239</v>
      </c>
      <c r="G2038" t="n">
        <v>91.8</v>
      </c>
      <c r="H2038" t="n">
        <v>241.509</v>
      </c>
      <c r="I2038" t="n">
        <v>9.041</v>
      </c>
      <c r="J2038" t="n">
        <v>0.059</v>
      </c>
      <c r="K2038" t="n">
        <v>140.728</v>
      </c>
      <c r="L2038" t="n">
        <v>0</v>
      </c>
    </row>
    <row r="2039">
      <c r="A2039" s="4" t="n">
        <v>46234</v>
      </c>
      <c r="B2039" t="n">
        <v>85.096</v>
      </c>
      <c r="C2039" t="n">
        <v>6.827</v>
      </c>
      <c r="D2039" t="n">
        <v>30.068</v>
      </c>
      <c r="E2039" t="n">
        <v>50.752</v>
      </c>
      <c r="F2039" t="n">
        <v>5.522</v>
      </c>
      <c r="G2039" t="n">
        <v>95.455</v>
      </c>
      <c r="H2039" t="n">
        <v>273.745</v>
      </c>
      <c r="I2039" t="n">
        <v>9.129</v>
      </c>
      <c r="J2039" t="n">
        <v>4.358</v>
      </c>
      <c r="K2039" t="n">
        <v>173.52</v>
      </c>
      <c r="L2039" t="n">
        <v>0</v>
      </c>
    </row>
    <row r="2040">
      <c r="A2040" s="4" t="n">
        <v>46235</v>
      </c>
      <c r="B2040" t="n">
        <v>77.15300000000001</v>
      </c>
      <c r="C2040" t="n">
        <v>6.344</v>
      </c>
      <c r="D2040" t="n">
        <v>29.411</v>
      </c>
      <c r="E2040" t="n">
        <v>42.014</v>
      </c>
      <c r="F2040" t="n">
        <v>6.165</v>
      </c>
      <c r="G2040" t="n">
        <v>92.79000000000001</v>
      </c>
      <c r="H2040" t="n">
        <v>271.319</v>
      </c>
      <c r="I2040" t="n">
        <v>17.364</v>
      </c>
      <c r="J2040" t="n">
        <v>0.205</v>
      </c>
      <c r="K2040" t="n">
        <v>161.37</v>
      </c>
      <c r="L2040" t="n">
        <v>0</v>
      </c>
    </row>
    <row r="2041">
      <c r="A2041" s="4" t="n">
        <v>46236</v>
      </c>
      <c r="B2041" t="n">
        <v>69.675</v>
      </c>
      <c r="C2041" t="n">
        <v>6.489</v>
      </c>
      <c r="D2041" t="n">
        <v>23.675</v>
      </c>
      <c r="E2041" t="n">
        <v>42.127</v>
      </c>
      <c r="F2041" t="n">
        <v>0.157</v>
      </c>
      <c r="G2041" t="n">
        <v>93.867</v>
      </c>
      <c r="H2041" t="n">
        <v>272.119</v>
      </c>
      <c r="I2041" t="n">
        <v>17.364</v>
      </c>
      <c r="J2041" t="n">
        <v>0.11</v>
      </c>
      <c r="K2041" t="n">
        <v>160.997</v>
      </c>
      <c r="L2041" t="n">
        <v>0</v>
      </c>
    </row>
    <row r="2042">
      <c r="A2042" s="4" t="n">
        <v>46237</v>
      </c>
      <c r="B2042" t="n">
        <v>100.744</v>
      </c>
      <c r="C2042" t="n">
        <v>6.437</v>
      </c>
      <c r="D2042" t="n">
        <v>32.055</v>
      </c>
      <c r="E2042" t="n">
        <v>54.207</v>
      </c>
      <c r="F2042" t="n">
        <v>9.771000000000001</v>
      </c>
      <c r="G2042" t="n">
        <v>90.898</v>
      </c>
      <c r="H2042" t="n">
        <v>264.583</v>
      </c>
      <c r="I2042" t="n">
        <v>17.306</v>
      </c>
      <c r="J2042" t="n">
        <v>0.205</v>
      </c>
      <c r="K2042" t="n">
        <v>156.584</v>
      </c>
      <c r="L2042" t="n">
        <v>0</v>
      </c>
    </row>
    <row r="2043">
      <c r="A2043" s="4" t="n">
        <v>46238</v>
      </c>
      <c r="B2043" t="n">
        <v>90.72799999999999</v>
      </c>
      <c r="C2043" t="n">
        <v>6.265</v>
      </c>
      <c r="D2043" t="n">
        <v>26.418</v>
      </c>
      <c r="E2043" t="n">
        <v>53.138</v>
      </c>
      <c r="F2043" t="n">
        <v>5.812</v>
      </c>
      <c r="G2043" t="n">
        <v>97.36799999999999</v>
      </c>
      <c r="H2043" t="n">
        <v>273.736</v>
      </c>
      <c r="I2043" t="n">
        <v>23.804</v>
      </c>
      <c r="J2043" t="n">
        <v>5.956</v>
      </c>
      <c r="K2043" t="n">
        <v>158.52</v>
      </c>
      <c r="L2043" t="n">
        <v>0</v>
      </c>
    </row>
    <row r="2044">
      <c r="A2044" s="4" t="n">
        <v>46239</v>
      </c>
      <c r="B2044" t="n">
        <v>110.61</v>
      </c>
      <c r="C2044" t="n">
        <v>6.129</v>
      </c>
      <c r="D2044" t="n">
        <v>37.266</v>
      </c>
      <c r="E2044" t="n">
        <v>54.767</v>
      </c>
      <c r="F2044" t="n">
        <v>13.888</v>
      </c>
      <c r="G2044" t="n">
        <v>84.379</v>
      </c>
      <c r="H2044" t="n">
        <v>273.736</v>
      </c>
      <c r="I2044" t="n">
        <v>20.086</v>
      </c>
      <c r="J2044" t="n">
        <v>16.527</v>
      </c>
      <c r="K2044" t="n">
        <v>185.799</v>
      </c>
      <c r="L2044" t="n">
        <v>0</v>
      </c>
    </row>
    <row r="2045">
      <c r="A2045" s="4" t="n">
        <v>46240</v>
      </c>
      <c r="B2045" t="n">
        <v>100.674</v>
      </c>
      <c r="C2045" t="n">
        <v>6.067</v>
      </c>
      <c r="D2045" t="n">
        <v>34.023</v>
      </c>
      <c r="E2045" t="n">
        <v>55.249</v>
      </c>
      <c r="F2045" t="n">
        <v>9.279</v>
      </c>
      <c r="G2045" t="n">
        <v>96.508</v>
      </c>
      <c r="H2045" t="n">
        <v>273.751</v>
      </c>
      <c r="I2045" t="n">
        <v>23.954</v>
      </c>
      <c r="J2045" t="n">
        <v>12.577</v>
      </c>
      <c r="K2045" t="n">
        <v>165.866</v>
      </c>
      <c r="L2045" t="n">
        <v>0</v>
      </c>
    </row>
    <row r="2046">
      <c r="A2046" s="4" t="n">
        <v>46241</v>
      </c>
      <c r="B2046" t="n">
        <v>75.002</v>
      </c>
      <c r="C2046" t="n">
        <v>6.048</v>
      </c>
      <c r="D2046" t="n">
        <v>30.3</v>
      </c>
      <c r="E2046" t="n">
        <v>54.311</v>
      </c>
      <c r="F2046" t="n">
        <v>5.595</v>
      </c>
      <c r="G2046" t="n">
        <v>109.693</v>
      </c>
      <c r="H2046" t="n">
        <v>269.623</v>
      </c>
      <c r="I2046" t="n">
        <v>6.254</v>
      </c>
      <c r="J2046" t="n">
        <v>8.840999999999999</v>
      </c>
      <c r="K2046" t="n">
        <v>162.517</v>
      </c>
      <c r="L2046" t="n">
        <v>0</v>
      </c>
    </row>
    <row r="2047">
      <c r="A2047" s="4" t="n">
        <v>46242</v>
      </c>
      <c r="B2047" t="n">
        <v>74.45699999999999</v>
      </c>
      <c r="C2047" t="n">
        <v>5.663</v>
      </c>
      <c r="D2047" t="n">
        <v>27.055</v>
      </c>
      <c r="E2047" t="n">
        <v>44.011</v>
      </c>
      <c r="F2047" t="n">
        <v>0.48</v>
      </c>
      <c r="G2047" t="n">
        <v>88.68899999999999</v>
      </c>
      <c r="H2047" t="n">
        <v>273.751</v>
      </c>
      <c r="I2047" t="n">
        <v>13.858</v>
      </c>
      <c r="J2047" t="n">
        <v>0</v>
      </c>
      <c r="K2047" t="n">
        <v>171.204</v>
      </c>
      <c r="L2047" t="n">
        <v>0</v>
      </c>
    </row>
    <row r="2048">
      <c r="A2048" s="4" t="n">
        <v>46243</v>
      </c>
      <c r="B2048" t="n">
        <v>77.73999999999999</v>
      </c>
      <c r="C2048" t="n">
        <v>5.881</v>
      </c>
      <c r="D2048" t="n">
        <v>27.713</v>
      </c>
      <c r="E2048" t="n">
        <v>43.817</v>
      </c>
      <c r="F2048" t="n">
        <v>0.362</v>
      </c>
      <c r="G2048" t="n">
        <v>94.682</v>
      </c>
      <c r="H2048" t="n">
        <v>273.751</v>
      </c>
      <c r="I2048" t="n">
        <v>13.858</v>
      </c>
      <c r="J2048" t="n">
        <v>0</v>
      </c>
      <c r="K2048" t="n">
        <v>165.211</v>
      </c>
      <c r="L2048" t="n">
        <v>0</v>
      </c>
    </row>
    <row r="2049">
      <c r="A2049" s="4" t="n">
        <v>46244</v>
      </c>
      <c r="B2049" t="n">
        <v>101.548</v>
      </c>
      <c r="C2049" t="n">
        <v>5.958</v>
      </c>
      <c r="D2049" t="n">
        <v>48.513</v>
      </c>
      <c r="E2049" t="n">
        <v>56.317</v>
      </c>
      <c r="F2049" t="n">
        <v>17.455</v>
      </c>
      <c r="G2049" t="n">
        <v>94.806</v>
      </c>
      <c r="H2049" t="n">
        <v>267.861</v>
      </c>
      <c r="I2049" t="n">
        <v>10.334</v>
      </c>
      <c r="J2049" t="n">
        <v>5.956</v>
      </c>
      <c r="K2049" t="n">
        <v>168.676</v>
      </c>
      <c r="L2049" t="n">
        <v>0</v>
      </c>
    </row>
    <row r="2050">
      <c r="A2050" s="4" t="n">
        <v>46245</v>
      </c>
      <c r="B2050" t="n">
        <v>98.021</v>
      </c>
      <c r="C2050" t="n">
        <v>5.948</v>
      </c>
      <c r="D2050" t="n">
        <v>38.098</v>
      </c>
      <c r="E2050" t="n">
        <v>57.91</v>
      </c>
      <c r="F2050" t="n">
        <v>6.091</v>
      </c>
      <c r="G2050" t="n">
        <v>91.905</v>
      </c>
      <c r="H2050" t="n">
        <v>273.295</v>
      </c>
      <c r="I2050" t="n">
        <v>22.549</v>
      </c>
      <c r="J2050" t="n">
        <v>15.257</v>
      </c>
      <c r="K2050" t="n">
        <v>174.098</v>
      </c>
      <c r="L2050" t="n">
        <v>0</v>
      </c>
    </row>
    <row r="2051">
      <c r="A2051" s="4" t="n">
        <v>46246</v>
      </c>
      <c r="B2051" t="n">
        <v>101.524</v>
      </c>
      <c r="C2051" t="n">
        <v>5.972</v>
      </c>
      <c r="D2051" t="n">
        <v>35.511</v>
      </c>
      <c r="E2051" t="n">
        <v>59.428</v>
      </c>
      <c r="F2051" t="n">
        <v>5.653</v>
      </c>
      <c r="G2051" t="n">
        <v>105.229</v>
      </c>
      <c r="H2051" t="n">
        <v>273.751</v>
      </c>
      <c r="I2051" t="n">
        <v>16.332</v>
      </c>
      <c r="J2051" t="n">
        <v>6.36</v>
      </c>
      <c r="K2051" t="n">
        <v>158.55</v>
      </c>
      <c r="L2051" t="n">
        <v>0</v>
      </c>
    </row>
    <row r="2052">
      <c r="A2052" s="4" t="n">
        <v>46247</v>
      </c>
      <c r="B2052" t="n">
        <v>104.626</v>
      </c>
      <c r="C2052" t="n">
        <v>6.017</v>
      </c>
      <c r="D2052" t="n">
        <v>36.373</v>
      </c>
      <c r="E2052" t="n">
        <v>60.029</v>
      </c>
      <c r="F2052" t="n">
        <v>6.572</v>
      </c>
      <c r="G2052" t="n">
        <v>115.154</v>
      </c>
      <c r="H2052" t="n">
        <v>273.751</v>
      </c>
      <c r="I2052" t="n">
        <v>5.264</v>
      </c>
      <c r="J2052" t="n">
        <v>8.454000000000001</v>
      </c>
      <c r="K2052" t="n">
        <v>161.787</v>
      </c>
      <c r="L2052" t="n">
        <v>0</v>
      </c>
    </row>
    <row r="2053">
      <c r="A2053" s="4" t="n">
        <v>46248</v>
      </c>
      <c r="B2053" t="n">
        <v>98.76300000000001</v>
      </c>
      <c r="C2053" t="n">
        <v>6.03</v>
      </c>
      <c r="D2053" t="n">
        <v>34.53</v>
      </c>
      <c r="E2053" t="n">
        <v>54.32</v>
      </c>
      <c r="F2053" t="n">
        <v>7.148</v>
      </c>
      <c r="G2053" t="n">
        <v>111.465</v>
      </c>
      <c r="H2053" t="n">
        <v>273.751</v>
      </c>
      <c r="I2053" t="n">
        <v>5.144</v>
      </c>
      <c r="J2053" t="n">
        <v>4.384</v>
      </c>
      <c r="K2053" t="n">
        <v>161.525</v>
      </c>
      <c r="L2053" t="n">
        <v>0</v>
      </c>
    </row>
    <row r="2054">
      <c r="A2054" s="4" t="n">
        <v>46249</v>
      </c>
      <c r="B2054" t="n">
        <v>80.7</v>
      </c>
      <c r="C2054" t="n">
        <v>5.909</v>
      </c>
      <c r="D2054" t="n">
        <v>29.151</v>
      </c>
      <c r="E2054" t="n">
        <v>43.162</v>
      </c>
      <c r="F2054" t="n">
        <v>1.913</v>
      </c>
      <c r="G2054" t="n">
        <v>102.005</v>
      </c>
      <c r="H2054" t="n">
        <v>273.051</v>
      </c>
      <c r="I2054" t="n">
        <v>20.36</v>
      </c>
      <c r="J2054" t="n">
        <v>17.524</v>
      </c>
      <c r="K2054" t="n">
        <v>168.21</v>
      </c>
      <c r="L2054" t="n">
        <v>0</v>
      </c>
    </row>
    <row r="2055">
      <c r="A2055" s="4" t="n">
        <v>46250</v>
      </c>
      <c r="B2055" t="n">
        <v>78.387</v>
      </c>
      <c r="C2055" t="n">
        <v>5.915</v>
      </c>
      <c r="D2055" t="n">
        <v>31.237</v>
      </c>
      <c r="E2055" t="n">
        <v>45.469</v>
      </c>
      <c r="F2055" t="n">
        <v>1.221</v>
      </c>
      <c r="G2055" t="n">
        <v>103.106</v>
      </c>
      <c r="H2055" t="n">
        <v>273.751</v>
      </c>
      <c r="I2055" t="n">
        <v>20.36</v>
      </c>
      <c r="J2055" t="n">
        <v>17.524</v>
      </c>
      <c r="K2055" t="n">
        <v>167.809</v>
      </c>
      <c r="L2055" t="n">
        <v>0</v>
      </c>
    </row>
    <row r="2056">
      <c r="A2056" s="4" t="n">
        <v>46251</v>
      </c>
      <c r="B2056" t="n">
        <v>117.038</v>
      </c>
      <c r="C2056" t="n">
        <v>6.107</v>
      </c>
      <c r="D2056" t="n">
        <v>42.83</v>
      </c>
      <c r="E2056" t="n">
        <v>64.292</v>
      </c>
      <c r="F2056" t="n">
        <v>12.711</v>
      </c>
      <c r="G2056" t="n">
        <v>102.518</v>
      </c>
      <c r="H2056" t="n">
        <v>271.751</v>
      </c>
      <c r="I2056" t="n">
        <v>23.174</v>
      </c>
      <c r="J2056" t="n">
        <v>16.132</v>
      </c>
      <c r="K2056" t="n">
        <v>162.791</v>
      </c>
      <c r="L2056" t="n">
        <v>0.6</v>
      </c>
    </row>
    <row r="2057">
      <c r="A2057" s="4" t="n">
        <v>46252</v>
      </c>
      <c r="B2057" t="n">
        <v>115.246</v>
      </c>
      <c r="C2057" t="n">
        <v>6.224</v>
      </c>
      <c r="D2057" t="n">
        <v>41.7</v>
      </c>
      <c r="E2057" t="n">
        <v>67.426</v>
      </c>
      <c r="F2057" t="n">
        <v>11.329</v>
      </c>
      <c r="G2057" t="n">
        <v>129.46</v>
      </c>
      <c r="H2057" t="n">
        <v>272.191</v>
      </c>
      <c r="I2057" t="n">
        <v>23.147</v>
      </c>
      <c r="J2057" t="n">
        <v>29.072</v>
      </c>
      <c r="K2057" t="n">
        <v>149.158</v>
      </c>
      <c r="L2057" t="n">
        <v>0.502</v>
      </c>
    </row>
    <row r="2058">
      <c r="A2058" s="4" t="n">
        <v>46253</v>
      </c>
      <c r="B2058" t="n">
        <v>123.08</v>
      </c>
      <c r="C2058" t="n">
        <v>6.217</v>
      </c>
      <c r="D2058" t="n">
        <v>49.189</v>
      </c>
      <c r="E2058" t="n">
        <v>65.422</v>
      </c>
      <c r="F2058" t="n">
        <v>17.788</v>
      </c>
      <c r="G2058" t="n">
        <v>120.067</v>
      </c>
      <c r="H2058" t="n">
        <v>273.751</v>
      </c>
      <c r="I2058" t="n">
        <v>15.203</v>
      </c>
      <c r="J2058" t="n">
        <v>18.94</v>
      </c>
      <c r="K2058" t="n">
        <v>157.42</v>
      </c>
      <c r="L2058" t="n">
        <v>0</v>
      </c>
    </row>
    <row r="2059">
      <c r="A2059" s="4" t="n">
        <v>46254</v>
      </c>
      <c r="B2059" t="n">
        <v>114.972</v>
      </c>
      <c r="C2059" t="n">
        <v>6.244</v>
      </c>
      <c r="D2059" t="n">
        <v>41.427</v>
      </c>
      <c r="E2059" t="n">
        <v>64.768</v>
      </c>
      <c r="F2059" t="n">
        <v>12.013</v>
      </c>
      <c r="G2059" t="n">
        <v>123.857</v>
      </c>
      <c r="H2059" t="n">
        <v>270.695</v>
      </c>
      <c r="I2059" t="n">
        <v>5.147</v>
      </c>
      <c r="J2059" t="n">
        <v>15.826</v>
      </c>
      <c r="K2059" t="n">
        <v>157.517</v>
      </c>
      <c r="L2059" t="n">
        <v>0</v>
      </c>
    </row>
    <row r="2060">
      <c r="A2060" s="4" t="n">
        <v>46255</v>
      </c>
      <c r="B2060" t="n">
        <v>118.924</v>
      </c>
      <c r="C2060" t="n">
        <v>6.315</v>
      </c>
      <c r="D2060" t="n">
        <v>45.711</v>
      </c>
      <c r="E2060" t="n">
        <v>62.521</v>
      </c>
      <c r="F2060" t="n">
        <v>18.796</v>
      </c>
      <c r="G2060" t="n">
        <v>119.581</v>
      </c>
      <c r="H2060" t="n">
        <v>270.751</v>
      </c>
      <c r="I2060" t="n">
        <v>12.232</v>
      </c>
      <c r="J2060" t="n">
        <v>15.229</v>
      </c>
      <c r="K2060" t="n">
        <v>154.166</v>
      </c>
      <c r="L2060" t="n">
        <v>0</v>
      </c>
    </row>
    <row r="2061">
      <c r="A2061" s="4" t="n">
        <v>46256</v>
      </c>
      <c r="B2061" t="n">
        <v>90.22799999999999</v>
      </c>
      <c r="C2061" t="n">
        <v>6.075</v>
      </c>
      <c r="D2061" t="n">
        <v>34.489</v>
      </c>
      <c r="E2061" t="n">
        <v>49.05</v>
      </c>
      <c r="F2061" t="n">
        <v>4.298</v>
      </c>
      <c r="G2061" t="n">
        <v>87.70099999999999</v>
      </c>
      <c r="H2061" t="n">
        <v>273.751</v>
      </c>
      <c r="I2061" t="n">
        <v>5.104</v>
      </c>
      <c r="J2061" t="n">
        <v>0</v>
      </c>
      <c r="K2061" t="n">
        <v>180.946</v>
      </c>
      <c r="L2061" t="n">
        <v>0</v>
      </c>
    </row>
    <row r="2062">
      <c r="A2062" s="4" t="n">
        <v>46257</v>
      </c>
      <c r="B2062" t="n">
        <v>89.898</v>
      </c>
      <c r="C2062" t="n">
        <v>6.477</v>
      </c>
      <c r="D2062" t="n">
        <v>29.129</v>
      </c>
      <c r="E2062" t="n">
        <v>50.635</v>
      </c>
      <c r="F2062" t="n">
        <v>0.8149999999999999</v>
      </c>
      <c r="G2062" t="n">
        <v>88.98999999999999</v>
      </c>
      <c r="H2062" t="n">
        <v>273.751</v>
      </c>
      <c r="I2062" t="n">
        <v>5.654</v>
      </c>
      <c r="J2062" t="n">
        <v>0</v>
      </c>
      <c r="K2062" t="n">
        <v>179.106</v>
      </c>
      <c r="L2062" t="n">
        <v>0</v>
      </c>
    </row>
    <row r="2063">
      <c r="A2063" s="4" t="n">
        <v>46258</v>
      </c>
      <c r="B2063" t="n">
        <v>118.172</v>
      </c>
      <c r="C2063" t="n">
        <v>6.708</v>
      </c>
      <c r="D2063" t="n">
        <v>43.669</v>
      </c>
      <c r="E2063" t="n">
        <v>66.999</v>
      </c>
      <c r="F2063" t="n">
        <v>12.926</v>
      </c>
      <c r="G2063" t="n">
        <v>91.38200000000001</v>
      </c>
      <c r="H2063" t="n">
        <v>273.751</v>
      </c>
      <c r="I2063" t="n">
        <v>6.294</v>
      </c>
      <c r="J2063" t="n">
        <v>0</v>
      </c>
      <c r="K2063" t="n">
        <v>176.075</v>
      </c>
      <c r="L2063" t="n">
        <v>0</v>
      </c>
    </row>
    <row r="2064">
      <c r="A2064" s="4" t="n">
        <v>46259</v>
      </c>
      <c r="B2064" t="n">
        <v>107.435</v>
      </c>
      <c r="C2064" t="n">
        <v>6.827</v>
      </c>
      <c r="D2064" t="n">
        <v>32.42</v>
      </c>
      <c r="E2064" t="n">
        <v>68.074</v>
      </c>
      <c r="F2064" t="n">
        <v>1.362</v>
      </c>
      <c r="G2064" t="n">
        <v>99.699</v>
      </c>
      <c r="H2064" t="n">
        <v>268.615</v>
      </c>
      <c r="I2064" t="n">
        <v>9.255000000000001</v>
      </c>
      <c r="J2064" t="n">
        <v>6.96</v>
      </c>
      <c r="K2064" t="n">
        <v>166.62</v>
      </c>
      <c r="L2064" t="n">
        <v>0</v>
      </c>
    </row>
    <row r="2065">
      <c r="A2065" s="4" t="n">
        <v>46260</v>
      </c>
      <c r="B2065" t="n">
        <v>110.351</v>
      </c>
      <c r="C2065" t="n">
        <v>6.85</v>
      </c>
      <c r="D2065" t="n">
        <v>33.798</v>
      </c>
      <c r="E2065" t="n">
        <v>67.434</v>
      </c>
      <c r="F2065" t="n">
        <v>0.773</v>
      </c>
      <c r="G2065" t="n">
        <v>139.945</v>
      </c>
      <c r="H2065" t="n">
        <v>273.751</v>
      </c>
      <c r="I2065" t="n">
        <v>12.514</v>
      </c>
      <c r="J2065" t="n">
        <v>18.197</v>
      </c>
      <c r="K2065" t="n">
        <v>139.488</v>
      </c>
      <c r="L2065" t="n">
        <v>0</v>
      </c>
    </row>
    <row r="2066">
      <c r="A2066" s="4" t="n">
        <v>46261</v>
      </c>
      <c r="B2066" t="n">
        <v>111.216</v>
      </c>
      <c r="C2066" t="n">
        <v>6.794</v>
      </c>
      <c r="D2066" t="n">
        <v>42.778</v>
      </c>
      <c r="E2066" t="n">
        <v>65.732</v>
      </c>
      <c r="F2066" t="n">
        <v>7.906</v>
      </c>
      <c r="G2066" t="n">
        <v>124.686</v>
      </c>
      <c r="H2066" t="n">
        <v>273.751</v>
      </c>
      <c r="I2066" t="n">
        <v>14.154</v>
      </c>
      <c r="J2066" t="n">
        <v>0</v>
      </c>
      <c r="K2066" t="n">
        <v>134.911</v>
      </c>
      <c r="L2066" t="n">
        <v>0</v>
      </c>
    </row>
    <row r="2067">
      <c r="A2067" s="4" t="n">
        <v>46262</v>
      </c>
      <c r="B2067" t="n">
        <v>101.483</v>
      </c>
      <c r="C2067" t="n">
        <v>6.752</v>
      </c>
      <c r="D2067" t="n">
        <v>33.722</v>
      </c>
      <c r="E2067" t="n">
        <v>57.709</v>
      </c>
      <c r="F2067" t="n">
        <v>0.535</v>
      </c>
      <c r="G2067" t="n">
        <v>92.753</v>
      </c>
      <c r="H2067" t="n">
        <v>273.751</v>
      </c>
      <c r="I2067" t="n">
        <v>14.994</v>
      </c>
      <c r="J2067" t="n">
        <v>0</v>
      </c>
      <c r="K2067" t="n">
        <v>166.003</v>
      </c>
      <c r="L2067" t="n">
        <v>0</v>
      </c>
    </row>
    <row r="2068">
      <c r="A2068" s="4" t="n">
        <v>46263</v>
      </c>
      <c r="B2068" t="n">
        <v>94.649</v>
      </c>
      <c r="C2068" t="n">
        <v>6.428</v>
      </c>
      <c r="D2068" t="n">
        <v>37.073</v>
      </c>
      <c r="E2068" t="n">
        <v>46.521</v>
      </c>
      <c r="F2068" t="n">
        <v>4.026</v>
      </c>
      <c r="G2068" t="n">
        <v>90.998</v>
      </c>
      <c r="H2068" t="n">
        <v>275.378</v>
      </c>
      <c r="I2068" t="n">
        <v>8.098000000000001</v>
      </c>
      <c r="J2068" t="n">
        <v>0</v>
      </c>
      <c r="K2068" t="n">
        <v>176.282</v>
      </c>
      <c r="L2068" t="n">
        <v>0</v>
      </c>
    </row>
    <row r="2069">
      <c r="A2069" s="4" t="n">
        <v>46264</v>
      </c>
      <c r="B2069" t="n">
        <v>90.31100000000001</v>
      </c>
      <c r="C2069" t="n">
        <v>6.713</v>
      </c>
      <c r="D2069" t="n">
        <v>28.893</v>
      </c>
      <c r="E2069" t="n">
        <v>47.823</v>
      </c>
      <c r="F2069" t="n">
        <v>1.232</v>
      </c>
      <c r="G2069" t="n">
        <v>90.53</v>
      </c>
      <c r="H2069" t="n">
        <v>273.751</v>
      </c>
      <c r="I2069" t="n">
        <v>8.058</v>
      </c>
      <c r="J2069" t="n">
        <v>0</v>
      </c>
      <c r="K2069" t="n">
        <v>175.163</v>
      </c>
      <c r="L2069" t="n">
        <v>0</v>
      </c>
    </row>
    <row r="2070">
      <c r="A2070" s="4" t="n">
        <v>46265</v>
      </c>
      <c r="B2070" t="n">
        <v>105.941</v>
      </c>
      <c r="C2070" t="n">
        <v>6.864</v>
      </c>
      <c r="D2070" t="n">
        <v>41.799</v>
      </c>
      <c r="E2070" t="n">
        <v>63.9</v>
      </c>
      <c r="F2070" t="n">
        <v>11.686</v>
      </c>
      <c r="G2070" t="n">
        <v>98.246</v>
      </c>
      <c r="H2070" t="n">
        <v>268.85</v>
      </c>
      <c r="I2070" t="n">
        <v>8.58</v>
      </c>
      <c r="J2070" t="n">
        <v>0</v>
      </c>
      <c r="K2070" t="n">
        <v>162.024</v>
      </c>
      <c r="L2070" t="n">
        <v>0</v>
      </c>
    </row>
    <row r="2071">
      <c r="A2071" s="4" t="n">
        <v>46266</v>
      </c>
      <c r="B2071" t="n">
        <v>114.585</v>
      </c>
      <c r="C2071" t="n">
        <v>6.937</v>
      </c>
      <c r="D2071" t="n">
        <v>40.324</v>
      </c>
      <c r="E2071" t="n">
        <v>64.657</v>
      </c>
      <c r="F2071" t="n">
        <v>14.981</v>
      </c>
      <c r="G2071" t="n">
        <v>122.428</v>
      </c>
      <c r="H2071" t="n">
        <v>265.75</v>
      </c>
      <c r="I2071" t="n">
        <v>7.952</v>
      </c>
      <c r="J2071" t="n">
        <v>1.608</v>
      </c>
      <c r="K2071" t="n">
        <v>136.978</v>
      </c>
      <c r="L2071" t="n">
        <v>0</v>
      </c>
    </row>
    <row r="2072">
      <c r="A2072" s="4" t="n">
        <v>46267</v>
      </c>
      <c r="B2072" t="n">
        <v>125.913</v>
      </c>
      <c r="C2072" t="n">
        <v>6.999</v>
      </c>
      <c r="D2072" t="n">
        <v>50.352</v>
      </c>
      <c r="E2072" t="n">
        <v>64.107</v>
      </c>
      <c r="F2072" t="n">
        <v>22.172</v>
      </c>
      <c r="G2072" t="n">
        <v>117.028</v>
      </c>
      <c r="H2072" t="n">
        <v>259.313</v>
      </c>
      <c r="I2072" t="n">
        <v>6.033</v>
      </c>
      <c r="J2072" t="n">
        <v>17.088</v>
      </c>
      <c r="K2072" t="n">
        <v>153.34</v>
      </c>
      <c r="L2072" t="n">
        <v>0</v>
      </c>
    </row>
    <row r="2073">
      <c r="A2073" s="4" t="n">
        <v>46268</v>
      </c>
      <c r="B2073" t="n">
        <v>138.807</v>
      </c>
      <c r="C2073" t="n">
        <v>6.995</v>
      </c>
      <c r="D2073" t="n">
        <v>64.58199999999999</v>
      </c>
      <c r="E2073" t="n">
        <v>62.533</v>
      </c>
      <c r="F2073" t="n">
        <v>32.462</v>
      </c>
      <c r="G2073" t="n">
        <v>110.645</v>
      </c>
      <c r="H2073" t="n">
        <v>272.97</v>
      </c>
      <c r="I2073" t="n">
        <v>6.441</v>
      </c>
      <c r="J2073" t="n">
        <v>18.936</v>
      </c>
      <c r="K2073" t="n">
        <v>174.819</v>
      </c>
      <c r="L2073" t="n">
        <v>0</v>
      </c>
    </row>
    <row r="2074">
      <c r="A2074" s="4" t="n">
        <v>46269</v>
      </c>
      <c r="B2074" t="n">
        <v>128.752</v>
      </c>
      <c r="C2074" t="n">
        <v>6.811</v>
      </c>
      <c r="D2074" t="n">
        <v>59.441</v>
      </c>
      <c r="E2074" t="n">
        <v>60.16</v>
      </c>
      <c r="F2074" t="n">
        <v>26.851</v>
      </c>
      <c r="G2074" t="n">
        <v>99.38200000000001</v>
      </c>
      <c r="H2074" t="n">
        <v>273.738</v>
      </c>
      <c r="I2074" t="n">
        <v>5.961</v>
      </c>
      <c r="J2074" t="n">
        <v>27.312</v>
      </c>
      <c r="K2074" t="n">
        <v>195.706</v>
      </c>
      <c r="L2074" t="n">
        <v>0</v>
      </c>
    </row>
    <row r="2075">
      <c r="A2075" s="4" t="n">
        <v>46270</v>
      </c>
      <c r="B2075" t="n">
        <v>89.654</v>
      </c>
      <c r="C2075" t="n">
        <v>6.8</v>
      </c>
      <c r="D2075" t="n">
        <v>33.149</v>
      </c>
      <c r="E2075" t="n">
        <v>48.208</v>
      </c>
      <c r="F2075" t="n">
        <v>1.539</v>
      </c>
      <c r="G2075" t="n">
        <v>83.131</v>
      </c>
      <c r="H2075" t="n">
        <v>246.081</v>
      </c>
      <c r="I2075" t="n">
        <v>5.961</v>
      </c>
      <c r="J2075" t="n">
        <v>7.733</v>
      </c>
      <c r="K2075" t="n">
        <v>164.723</v>
      </c>
      <c r="L2075" t="n">
        <v>0</v>
      </c>
    </row>
    <row r="2076">
      <c r="A2076" s="4" t="n">
        <v>46271</v>
      </c>
      <c r="B2076" t="n">
        <v>102.233</v>
      </c>
      <c r="C2076" t="n">
        <v>7.457</v>
      </c>
      <c r="D2076" t="n">
        <v>44.08</v>
      </c>
      <c r="E2076" t="n">
        <v>48.684</v>
      </c>
      <c r="F2076" t="n">
        <v>11.944</v>
      </c>
      <c r="G2076" t="n">
        <v>87.563</v>
      </c>
      <c r="H2076" t="n">
        <v>250.147</v>
      </c>
      <c r="I2076" t="n">
        <v>5.961</v>
      </c>
      <c r="J2076" t="n">
        <v>7.734</v>
      </c>
      <c r="K2076" t="n">
        <v>164.357</v>
      </c>
      <c r="L2076" t="n">
        <v>0</v>
      </c>
    </row>
    <row r="2077">
      <c r="A2077" s="4" t="n">
        <v>46272</v>
      </c>
      <c r="B2077" t="n">
        <v>147.924</v>
      </c>
      <c r="C2077" t="n">
        <v>7.602</v>
      </c>
      <c r="D2077" t="n">
        <v>68.733</v>
      </c>
      <c r="E2077" t="n">
        <v>61.989</v>
      </c>
      <c r="F2077" t="n">
        <v>35.27</v>
      </c>
      <c r="G2077" t="n">
        <v>97.508</v>
      </c>
      <c r="H2077" t="n">
        <v>239.563</v>
      </c>
      <c r="I2077" t="n">
        <v>6.243</v>
      </c>
      <c r="J2077" t="n">
        <v>7.704</v>
      </c>
      <c r="K2077" t="n">
        <v>143.517</v>
      </c>
      <c r="L2077" t="n">
        <v>0</v>
      </c>
    </row>
    <row r="2078">
      <c r="A2078" s="4" t="n">
        <v>46273</v>
      </c>
      <c r="B2078" t="n">
        <v>121.839</v>
      </c>
      <c r="C2078" t="n">
        <v>7.563</v>
      </c>
      <c r="D2078" t="n">
        <v>46.164</v>
      </c>
      <c r="E2078" t="n">
        <v>58.853</v>
      </c>
      <c r="F2078" t="n">
        <v>13.976</v>
      </c>
      <c r="G2078" t="n">
        <v>99.855</v>
      </c>
      <c r="H2078" t="n">
        <v>202.299</v>
      </c>
      <c r="I2078" t="n">
        <v>8.984999999999999</v>
      </c>
      <c r="J2078" t="n">
        <v>21.69</v>
      </c>
      <c r="K2078" t="n">
        <v>115.149</v>
      </c>
      <c r="L2078" t="n">
        <v>0</v>
      </c>
    </row>
    <row r="2079">
      <c r="A2079" s="4" t="n">
        <v>46274</v>
      </c>
      <c r="B2079" t="n">
        <v>127.375</v>
      </c>
      <c r="C2079" t="n">
        <v>7.674</v>
      </c>
      <c r="D2079" t="n">
        <v>51.771</v>
      </c>
      <c r="E2079" t="n">
        <v>63.096</v>
      </c>
      <c r="F2079" t="n">
        <v>18.536</v>
      </c>
      <c r="G2079" t="n">
        <v>120.962</v>
      </c>
      <c r="H2079" t="n">
        <v>204.207</v>
      </c>
      <c r="I2079" t="n">
        <v>7.017</v>
      </c>
      <c r="J2079" t="n">
        <v>21.934</v>
      </c>
      <c r="K2079" t="n">
        <v>98.16200000000001</v>
      </c>
      <c r="L2079" t="n">
        <v>0</v>
      </c>
    </row>
    <row r="2080">
      <c r="A2080" s="4" t="n">
        <v>46275</v>
      </c>
      <c r="B2080" t="n">
        <v>141.305</v>
      </c>
      <c r="C2080" t="n">
        <v>7.643</v>
      </c>
      <c r="D2080" t="n">
        <v>54.208</v>
      </c>
      <c r="E2080" t="n">
        <v>63.242</v>
      </c>
      <c r="F2080" t="n">
        <v>19.806</v>
      </c>
      <c r="G2080" t="n">
        <v>120.471</v>
      </c>
      <c r="H2080" t="n">
        <v>202.68</v>
      </c>
      <c r="I2080" t="n">
        <v>7.785</v>
      </c>
      <c r="J2080" t="n">
        <v>20.01</v>
      </c>
      <c r="K2080" t="n">
        <v>94.435</v>
      </c>
      <c r="L2080" t="n">
        <v>0</v>
      </c>
    </row>
    <row r="2081">
      <c r="A2081" s="4" t="n">
        <v>46276</v>
      </c>
      <c r="B2081" t="n">
        <v>128.236</v>
      </c>
      <c r="C2081" t="n">
        <v>7.845</v>
      </c>
      <c r="D2081" t="n">
        <v>60.295</v>
      </c>
      <c r="E2081" t="n">
        <v>56.171</v>
      </c>
      <c r="F2081" t="n">
        <v>28.499</v>
      </c>
      <c r="G2081" t="n">
        <v>116.34</v>
      </c>
      <c r="H2081" t="n">
        <v>194.264</v>
      </c>
      <c r="I2081" t="n">
        <v>8.025</v>
      </c>
      <c r="J2081" t="n">
        <v>13.111</v>
      </c>
      <c r="K2081" t="n">
        <v>83.009</v>
      </c>
      <c r="L2081" t="n">
        <v>0</v>
      </c>
    </row>
    <row r="2082">
      <c r="A2082" s="4" t="n">
        <v>46277</v>
      </c>
      <c r="B2082" t="n">
        <v>96.69</v>
      </c>
      <c r="C2082" t="n">
        <v>7.937</v>
      </c>
      <c r="D2082" t="n">
        <v>34.002</v>
      </c>
      <c r="E2082" t="n">
        <v>47.844</v>
      </c>
      <c r="F2082" t="n">
        <v>4.189</v>
      </c>
      <c r="G2082" t="n">
        <v>108.539</v>
      </c>
      <c r="H2082" t="n">
        <v>165.104</v>
      </c>
      <c r="I2082" t="n">
        <v>6.035</v>
      </c>
      <c r="J2082" t="n">
        <v>24.951</v>
      </c>
      <c r="K2082" t="n">
        <v>75.48</v>
      </c>
      <c r="L2082" t="n">
        <v>0</v>
      </c>
    </row>
    <row r="2083">
      <c r="A2083" s="4" t="n">
        <v>46278</v>
      </c>
      <c r="B2083" t="n">
        <v>107.214</v>
      </c>
      <c r="C2083" t="n">
        <v>8.35</v>
      </c>
      <c r="D2083" t="n">
        <v>45.313</v>
      </c>
      <c r="E2083" t="n">
        <v>44.276</v>
      </c>
      <c r="F2083" t="n">
        <v>14.666</v>
      </c>
      <c r="G2083" t="n">
        <v>115.542</v>
      </c>
      <c r="H2083" t="n">
        <v>168.804</v>
      </c>
      <c r="I2083" t="n">
        <v>6.035</v>
      </c>
      <c r="J2083" t="n">
        <v>24.473</v>
      </c>
      <c r="K2083" t="n">
        <v>71.7</v>
      </c>
      <c r="L2083" t="n">
        <v>0</v>
      </c>
    </row>
    <row r="2084">
      <c r="A2084" s="4" t="n">
        <v>46279</v>
      </c>
      <c r="B2084" t="n">
        <v>134.779</v>
      </c>
      <c r="C2084" t="n">
        <v>8.686</v>
      </c>
      <c r="D2084" t="n">
        <v>55.307</v>
      </c>
      <c r="E2084" t="n">
        <v>61.863</v>
      </c>
      <c r="F2084" t="n">
        <v>24.055</v>
      </c>
      <c r="G2084" t="n">
        <v>121.436</v>
      </c>
      <c r="H2084" t="n">
        <v>162.997</v>
      </c>
      <c r="I2084" t="n">
        <v>6.493</v>
      </c>
      <c r="J2084" t="n">
        <v>25.338</v>
      </c>
      <c r="K2084" t="n">
        <v>60.406</v>
      </c>
      <c r="L2084" t="n">
        <v>0</v>
      </c>
    </row>
    <row r="2085">
      <c r="A2085" s="4" t="n">
        <v>46280</v>
      </c>
      <c r="B2085" t="n">
        <v>120.778</v>
      </c>
      <c r="C2085" t="n">
        <v>9.147</v>
      </c>
      <c r="D2085" t="n">
        <v>41.885</v>
      </c>
      <c r="E2085" t="n">
        <v>64.764</v>
      </c>
      <c r="F2085" t="n">
        <v>15.43</v>
      </c>
      <c r="G2085" t="n">
        <v>121.448</v>
      </c>
      <c r="H2085" t="n">
        <v>207.2</v>
      </c>
      <c r="I2085" t="n">
        <v>6.683</v>
      </c>
      <c r="J2085" t="n">
        <v>14.86</v>
      </c>
      <c r="K2085" t="n">
        <v>93.929</v>
      </c>
      <c r="L2085" t="n">
        <v>0</v>
      </c>
    </row>
    <row r="2086">
      <c r="A2086" s="4" t="n">
        <v>46281</v>
      </c>
      <c r="B2086" t="n">
        <v>126.115</v>
      </c>
      <c r="C2086" t="n">
        <v>9.300000000000001</v>
      </c>
      <c r="D2086" t="n">
        <v>44.777</v>
      </c>
      <c r="E2086" t="n">
        <v>64.105</v>
      </c>
      <c r="F2086" t="n">
        <v>15.211</v>
      </c>
      <c r="G2086" t="n">
        <v>128.279</v>
      </c>
      <c r="H2086" t="n">
        <v>179.313</v>
      </c>
      <c r="I2086" t="n">
        <v>6.875</v>
      </c>
      <c r="J2086" t="n">
        <v>39.336</v>
      </c>
      <c r="K2086" t="n">
        <v>83.495</v>
      </c>
      <c r="L2086" t="n">
        <v>0</v>
      </c>
    </row>
    <row r="2087">
      <c r="A2087" s="4" t="n">
        <v>46282</v>
      </c>
      <c r="B2087" t="n">
        <v>139.337</v>
      </c>
      <c r="C2087" t="n">
        <v>9.616</v>
      </c>
      <c r="D2087" t="n">
        <v>55.303</v>
      </c>
      <c r="E2087" t="n">
        <v>66.21899999999999</v>
      </c>
      <c r="F2087" t="n">
        <v>21.774</v>
      </c>
      <c r="G2087" t="n">
        <v>117.044</v>
      </c>
      <c r="H2087" t="n">
        <v>226.42</v>
      </c>
      <c r="I2087" t="n">
        <v>6.875</v>
      </c>
      <c r="J2087" t="n">
        <v>1.731</v>
      </c>
      <c r="K2087" t="n">
        <v>104.231</v>
      </c>
      <c r="L2087" t="n">
        <v>0</v>
      </c>
    </row>
    <row r="2088">
      <c r="A2088" s="4" t="n">
        <v>46283</v>
      </c>
      <c r="B2088" t="n">
        <v>134.782</v>
      </c>
      <c r="C2088" t="n">
        <v>9.778</v>
      </c>
      <c r="D2088" t="n">
        <v>56.999</v>
      </c>
      <c r="E2088" t="n">
        <v>59.986</v>
      </c>
      <c r="F2088" t="n">
        <v>22.467</v>
      </c>
      <c r="G2088" t="n">
        <v>97.815</v>
      </c>
      <c r="H2088" t="n">
        <v>228.794</v>
      </c>
      <c r="I2088" t="n">
        <v>7.115</v>
      </c>
      <c r="J2088" t="n">
        <v>2.721</v>
      </c>
      <c r="K2088" t="n">
        <v>126.586</v>
      </c>
      <c r="L2088" t="n">
        <v>0</v>
      </c>
    </row>
    <row r="2089">
      <c r="A2089" s="4" t="n">
        <v>46284</v>
      </c>
      <c r="B2089" t="n">
        <v>109.845</v>
      </c>
      <c r="C2089" t="n">
        <v>9.679</v>
      </c>
      <c r="D2089" t="n">
        <v>45.752</v>
      </c>
      <c r="E2089" t="n">
        <v>47.184</v>
      </c>
      <c r="F2089" t="n">
        <v>14.902</v>
      </c>
      <c r="G2089" t="n">
        <v>93.809</v>
      </c>
      <c r="H2089" t="n">
        <v>221.852</v>
      </c>
      <c r="I2089" t="n">
        <v>4.859</v>
      </c>
      <c r="J2089" t="n">
        <v>5.007</v>
      </c>
      <c r="K2089" t="n">
        <v>128.191</v>
      </c>
      <c r="L2089" t="n">
        <v>0</v>
      </c>
    </row>
    <row r="2090">
      <c r="A2090" s="4" t="n">
        <v>46285</v>
      </c>
      <c r="B2090" t="n">
        <v>108.083</v>
      </c>
      <c r="C2090" t="n">
        <v>10.094</v>
      </c>
      <c r="D2090" t="n">
        <v>44.678</v>
      </c>
      <c r="E2090" t="n">
        <v>47.778</v>
      </c>
      <c r="F2090" t="n">
        <v>14.345</v>
      </c>
      <c r="G2090" t="n">
        <v>94.62</v>
      </c>
      <c r="H2090" t="n">
        <v>218.632</v>
      </c>
      <c r="I2090" t="n">
        <v>4.859</v>
      </c>
      <c r="J2090" t="n">
        <v>6.309</v>
      </c>
      <c r="K2090" t="n">
        <v>125.462</v>
      </c>
      <c r="L2090" t="n">
        <v>0</v>
      </c>
    </row>
    <row r="2091">
      <c r="A2091" s="4" t="n">
        <v>46286</v>
      </c>
      <c r="B2091" t="n">
        <v>148.37</v>
      </c>
      <c r="C2091" t="n">
        <v>10.842</v>
      </c>
      <c r="D2091" t="n">
        <v>62.627</v>
      </c>
      <c r="E2091" t="n">
        <v>67.497</v>
      </c>
      <c r="F2091" t="n">
        <v>31.448</v>
      </c>
      <c r="G2091" t="n">
        <v>120.393</v>
      </c>
      <c r="H2091" t="n">
        <v>215.639</v>
      </c>
      <c r="I2091" t="n">
        <v>7.165</v>
      </c>
      <c r="J2091" t="n">
        <v>2.844</v>
      </c>
      <c r="K2091" t="n">
        <v>90.925</v>
      </c>
      <c r="L2091" t="n">
        <v>0</v>
      </c>
    </row>
    <row r="2092">
      <c r="A2092" s="4" t="n">
        <v>46287</v>
      </c>
      <c r="B2092" t="n">
        <v>143.25</v>
      </c>
      <c r="C2092" t="n">
        <v>11.727</v>
      </c>
      <c r="D2092" t="n">
        <v>38.71</v>
      </c>
      <c r="E2092" t="n">
        <v>72.13</v>
      </c>
      <c r="F2092" t="n">
        <v>19.343</v>
      </c>
      <c r="G2092" t="n">
        <v>155.75</v>
      </c>
      <c r="H2092" t="n">
        <v>217.401</v>
      </c>
      <c r="I2092" t="n">
        <v>7.415</v>
      </c>
      <c r="J2092" t="n">
        <v>21.675</v>
      </c>
      <c r="K2092" t="n">
        <v>75.911</v>
      </c>
      <c r="L2092" t="n">
        <v>0</v>
      </c>
    </row>
    <row r="2093">
      <c r="A2093" s="4" t="n">
        <v>46288</v>
      </c>
      <c r="B2093" t="n">
        <v>155.328</v>
      </c>
      <c r="C2093" t="n">
        <v>14.414</v>
      </c>
      <c r="D2093" t="n">
        <v>47.973</v>
      </c>
      <c r="E2093" t="n">
        <v>73.691</v>
      </c>
      <c r="F2093" t="n">
        <v>28.608</v>
      </c>
      <c r="G2093" t="n">
        <v>162.293</v>
      </c>
      <c r="H2093" t="n">
        <v>185.746</v>
      </c>
      <c r="I2093" t="n">
        <v>3.92</v>
      </c>
      <c r="J2093" t="n">
        <v>43.386</v>
      </c>
      <c r="K2093" t="n">
        <v>62.919</v>
      </c>
      <c r="L2093" t="n">
        <v>0</v>
      </c>
    </row>
    <row r="2094">
      <c r="A2094" s="4" t="n">
        <v>46289</v>
      </c>
      <c r="B2094" t="n">
        <v>182.209</v>
      </c>
      <c r="C2094" t="n">
        <v>17.098</v>
      </c>
      <c r="D2094" t="n">
        <v>74.633</v>
      </c>
      <c r="E2094" t="n">
        <v>75.431</v>
      </c>
      <c r="F2094" t="n">
        <v>40.129</v>
      </c>
      <c r="G2094" t="n">
        <v>156.737</v>
      </c>
      <c r="H2094" t="n">
        <v>222.298</v>
      </c>
      <c r="I2094" t="n">
        <v>1.478</v>
      </c>
      <c r="J2094" t="n">
        <v>4.422</v>
      </c>
      <c r="K2094" t="n">
        <v>68.505</v>
      </c>
      <c r="L2094" t="n">
        <v>0</v>
      </c>
    </row>
    <row r="2095">
      <c r="A2095" s="4" t="n">
        <v>46290</v>
      </c>
      <c r="B2095" t="n">
        <v>145.795</v>
      </c>
      <c r="C2095" t="n">
        <v>17.148</v>
      </c>
      <c r="D2095" t="n">
        <v>53.111</v>
      </c>
      <c r="E2095" t="n">
        <v>66.229</v>
      </c>
      <c r="F2095" t="n">
        <v>17.983</v>
      </c>
      <c r="G2095" t="n">
        <v>155.251</v>
      </c>
      <c r="H2095" t="n">
        <v>246.616</v>
      </c>
      <c r="I2095" t="n">
        <v>2.22</v>
      </c>
      <c r="J2095" t="n">
        <v>1.758</v>
      </c>
      <c r="K2095" t="n">
        <v>90.902</v>
      </c>
      <c r="L2095" t="n">
        <v>0</v>
      </c>
    </row>
    <row r="2096">
      <c r="A2096" s="4" t="n">
        <v>46291</v>
      </c>
      <c r="B2096" t="n">
        <v>124.977</v>
      </c>
      <c r="C2096" t="n">
        <v>19.03</v>
      </c>
      <c r="D2096" t="n">
        <v>47.687</v>
      </c>
      <c r="E2096" t="n">
        <v>52.417</v>
      </c>
      <c r="F2096" t="n">
        <v>13.218</v>
      </c>
      <c r="G2096" t="n">
        <v>133.959</v>
      </c>
      <c r="H2096" t="n">
        <v>236.777</v>
      </c>
      <c r="I2096" t="n">
        <v>1.583</v>
      </c>
      <c r="J2096" t="n">
        <v>1.68</v>
      </c>
      <c r="K2096" t="n">
        <v>102.915</v>
      </c>
      <c r="L2096" t="n">
        <v>0</v>
      </c>
    </row>
    <row r="2097">
      <c r="A2097" s="4" t="n">
        <v>46292</v>
      </c>
      <c r="B2097" t="n">
        <v>125.332</v>
      </c>
      <c r="C2097" t="n">
        <v>19.027</v>
      </c>
      <c r="D2097" t="n">
        <v>47.505</v>
      </c>
      <c r="E2097" t="n">
        <v>58.952</v>
      </c>
      <c r="F2097" t="n">
        <v>12.835</v>
      </c>
      <c r="G2097" t="n">
        <v>133.199</v>
      </c>
      <c r="H2097" t="n">
        <v>237.107</v>
      </c>
      <c r="I2097" t="n">
        <v>1.583</v>
      </c>
      <c r="J2097" t="n">
        <v>1.682</v>
      </c>
      <c r="K2097" t="n">
        <v>104.007</v>
      </c>
      <c r="L2097" t="n">
        <v>0</v>
      </c>
    </row>
    <row r="2098">
      <c r="A2098" s="4" t="n">
        <v>46293</v>
      </c>
      <c r="B2098" t="n">
        <v>143.638</v>
      </c>
      <c r="C2098" t="n">
        <v>18.722</v>
      </c>
      <c r="D2098" t="n">
        <v>48.725</v>
      </c>
      <c r="E2098" t="n">
        <v>74.807</v>
      </c>
      <c r="F2098" t="n">
        <v>15.665</v>
      </c>
      <c r="G2098" t="n">
        <v>132.573</v>
      </c>
      <c r="H2098" t="n">
        <v>227.506</v>
      </c>
      <c r="I2098" t="n">
        <v>2.86</v>
      </c>
      <c r="J2098" t="n">
        <v>1.667</v>
      </c>
      <c r="K2098" t="n">
        <v>93.73999999999999</v>
      </c>
      <c r="L2098" t="n">
        <v>0</v>
      </c>
    </row>
    <row r="2099">
      <c r="A2099" s="4" t="n">
        <v>46294</v>
      </c>
      <c r="B2099" t="n">
        <v>140.921</v>
      </c>
      <c r="C2099" t="n">
        <v>16.993</v>
      </c>
      <c r="D2099" t="n">
        <v>47.915</v>
      </c>
      <c r="E2099" t="n">
        <v>63.06</v>
      </c>
      <c r="F2099" t="n">
        <v>15.68</v>
      </c>
      <c r="G2099" t="n">
        <v>139.411</v>
      </c>
      <c r="H2099" t="n">
        <v>250.426</v>
      </c>
      <c r="I2099" t="n">
        <v>4.059</v>
      </c>
      <c r="J2099" t="n">
        <v>13.384</v>
      </c>
      <c r="K2099" t="n">
        <v>120.34</v>
      </c>
      <c r="L2099" t="n">
        <v>0</v>
      </c>
    </row>
    <row r="2100">
      <c r="A2100" s="4" t="n">
        <v>46295</v>
      </c>
      <c r="B2100" t="n">
        <v>131.921</v>
      </c>
      <c r="C2100" t="n">
        <v>16.586</v>
      </c>
      <c r="D2100" t="n">
        <v>38.196</v>
      </c>
      <c r="E2100" t="n">
        <v>91.264</v>
      </c>
      <c r="F2100" t="n">
        <v>3.12</v>
      </c>
      <c r="G2100" t="n">
        <v>157.377</v>
      </c>
      <c r="H2100" t="n">
        <v>255.25</v>
      </c>
      <c r="I2100" t="n">
        <v>1.527</v>
      </c>
      <c r="J2100" t="n">
        <v>2.325</v>
      </c>
      <c r="K2100" t="n">
        <v>98.67100000000001</v>
      </c>
      <c r="L2100" t="n">
        <v>0</v>
      </c>
    </row>
    <row r="2101">
      <c r="A2101" s="4" t="n">
        <v>46296</v>
      </c>
      <c r="B2101" t="n">
        <v>170.224</v>
      </c>
      <c r="C2101" t="n">
        <v>14.465</v>
      </c>
      <c r="D2101" t="n">
        <v>74.364</v>
      </c>
      <c r="E2101" t="n">
        <v>73.739</v>
      </c>
      <c r="F2101" t="n">
        <v>38.262</v>
      </c>
      <c r="G2101" t="n">
        <v>149.033</v>
      </c>
      <c r="H2101" t="n">
        <v>148.849</v>
      </c>
      <c r="I2101" t="n">
        <v>0.589</v>
      </c>
      <c r="J2101" t="n">
        <v>36.353</v>
      </c>
      <c r="K2101" t="n">
        <v>35.58</v>
      </c>
      <c r="L2101" t="n">
        <v>0</v>
      </c>
    </row>
    <row r="2102">
      <c r="A2102" s="4" t="n">
        <v>46297</v>
      </c>
      <c r="B2102" t="n">
        <v>161.516</v>
      </c>
      <c r="C2102" t="n">
        <v>16.538</v>
      </c>
      <c r="D2102" t="n">
        <v>70.271</v>
      </c>
      <c r="E2102" t="n">
        <v>62.145</v>
      </c>
      <c r="F2102" t="n">
        <v>33.132</v>
      </c>
      <c r="G2102" t="n">
        <v>160.397</v>
      </c>
      <c r="H2102" t="n">
        <v>160.372</v>
      </c>
      <c r="I2102" t="n">
        <v>0.102</v>
      </c>
      <c r="J2102" t="n">
        <v>45.384</v>
      </c>
      <c r="K2102" t="n">
        <v>45.256</v>
      </c>
      <c r="L2102" t="n">
        <v>0</v>
      </c>
    </row>
    <row r="2103">
      <c r="A2103" s="4" t="n">
        <v>46298</v>
      </c>
      <c r="B2103" t="n">
        <v>146.927</v>
      </c>
      <c r="C2103" t="n">
        <v>16.545</v>
      </c>
      <c r="D2103" t="n">
        <v>77.327</v>
      </c>
      <c r="E2103" t="n">
        <v>63.466</v>
      </c>
      <c r="F2103" t="n">
        <v>42.464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2026-10-04T01:44:56Z</dcterms:created>
  <dcterms:modified xsi:type="dcterms:W3CDTF">2026-10-04T01:44:59Z</dcterms:modified>
</cp:coreProperties>
</file>