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8"/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3"/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3"/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Oil</t>
        </is>
      </c>
      <c r="H1" t="inlineStr">
        <is>
          <t>Bioenergy</t>
        </is>
      </c>
    </row>
    <row r="2">
      <c r="A2" s="3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0.14071</v>
      </c>
      <c r="G2" t="n">
        <v>2.60348</v>
      </c>
      <c r="H2" t="n">
        <v>0.06568</v>
      </c>
    </row>
    <row r="3">
      <c r="A3" s="3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0.13977</v>
      </c>
      <c r="G3" t="n">
        <v>2.60108</v>
      </c>
      <c r="H3" t="n">
        <v>0.06425</v>
      </c>
    </row>
    <row r="4">
      <c r="A4" s="3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0</v>
      </c>
      <c r="G4" t="n">
        <v>2.61954</v>
      </c>
      <c r="H4" t="n">
        <v>0.06584999999999999</v>
      </c>
    </row>
    <row r="5">
      <c r="A5" s="3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0</v>
      </c>
      <c r="G5" t="n">
        <v>2.7236</v>
      </c>
      <c r="H5" t="n">
        <v>0.06659999999999999</v>
      </c>
    </row>
    <row r="6">
      <c r="A6" s="3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0</v>
      </c>
      <c r="G6" t="n">
        <v>2.7094</v>
      </c>
      <c r="H6" t="n">
        <v>0.10701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2026-10-01T09:45:25Z</dcterms:created>
  <dcterms:modified xsi:type="dcterms:W3CDTF">2026-10-01T09:45:26Z</dcterms:modified>
</cp:coreProperties>
</file>